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<sst xmlns="http://schemas.openxmlformats.org/spreadsheetml/2006/main" count="371" uniqueCount="207">
  <si>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</si>
  <si>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</si>
  <si>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</si>
  <si>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</si>
  <si>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</si>
  <si>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</si>
  <si>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</si>
  <si>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</si>
  <si>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</si>
  <si>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</si>
  <si>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</si>
  <si>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</si>
  <si>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</si>
  <si>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</si>
  <si>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</si>
  <si>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</si>
  <si>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</si>
  <si>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</si>
  <si>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</si>
  <si>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</si>
  <si>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</si>
  <si>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</si>
  <si>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</si>
  <si>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</si>
  <si>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</si>
  <si>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</si>
  <si>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</si>
  <si>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</si>
  <si>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</si>
  <si>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</si>
  <si>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</si>
  <si>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</si>
  <si>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</si>
  <si>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</si>
  <si>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</si>
  <si>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</si>
  <si>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</si>
  <si>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</si>
  <si>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</si>
  <si>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</si>
  <si>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</si>
  <si>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</si>
  <si>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</si>
  <si>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</si>
  <si>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</si>
  <si>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</si>
  <si>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485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</si>
  <si>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</si>
  <si>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</si>
  <si>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</si>
  <si>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</si>
  <si>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</si>
  <si>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</si>
  <si>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</si>
  <si>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</si>
  <si>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</si>
  <si>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</si>
  <si>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</si>
  <si>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</si>
  <si>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</si>
  <si>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</si>
  <si>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</si>
  <si>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</si>
  <si>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</si>
  <si>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</si>
  <si>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486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</si>
  <si>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</si>
  <si>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</si>
  <si>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</si>
  <si>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</si>
  <si>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</si>
  <si>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</si>
  <si>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</si>
  <si>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</si>
  <si>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</si>
  <si>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487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</si>
  <si>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</si>
  <si>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</si>
  <si>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</si>
  <si>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</si>
  <si>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</si>
  <si>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</si>
  <si>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</si>
  <si>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</si>
  <si>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</si>
  <si>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488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</si>
  <si>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</si>
  <si>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</si>
  <si>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</si>
  <si>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</si>
  <si>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</si>
  <si>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</si>
  <si>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</si>
  <si>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</si>
  <si>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</si>
  <si>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489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</si>
  <si>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</si>
  <si>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</si>
  <si>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</si>
  <si>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</si>
  <si>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</si>
  <si>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</si>
  <si>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</si>
  <si>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</si>
  <si>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</si>
  <si>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490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</si>
  <si>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</si>
  <si>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</si>
  <si>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</si>
  <si>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</si>
  <si>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</si>
  <si>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</si>
  <si>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</si>
  <si>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</si>
  <si>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</si>
  <si>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491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</si>
  <si>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</si>
  <si>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</si>
  <si>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</si>
  <si>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</si>
  <si>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</si>
  <si>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</si>
  <si>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</si>
  <si>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</si>
  <si>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</si>
  <si>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492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</si>
  <si>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</si>
  <si>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</si>
  <si>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</si>
  <si>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</si>
  <si>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</si>
  <si>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</si>
  <si>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</si>
  <si>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</si>
  <si>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</si>
  <si>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493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</si>
  <si>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</si>
  <si>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</si>
  <si>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</si>
  <si>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</si>
  <si>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</si>
  <si>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</si>
  <si>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</si>
  <si>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</si>
  <si>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</si>
  <si>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494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</si>
  <si>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</si>
  <si>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</si>
  <si>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</si>
  <si>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</si>
  <si>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</si>
  <si>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</si>
  <si>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</si>
  <si>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</si>
  <si>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</si>
  <si>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495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</si>
  <si>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</si>
  <si>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</si>
  <si>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</si>
  <si>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</si>
  <si>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</si>
  <si>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</si>
  <si>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</si>
  <si>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</si>
  <si>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</si>
  <si>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496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</si>
  <si>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</si>
  <si>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</si>
  <si>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</si>
  <si>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</si>
  <si>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</si>
  <si>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</si>
  <si>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</si>
  <si>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</si>
  <si>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</si>
  <si>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497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</si>
  <si>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</si>
  <si>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</si>
  <si>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</si>
  <si>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</si>
  <si>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</si>
  <si>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</si>
  <si>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</si>
  <si>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</si>
  <si>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</si>
  <si>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498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</si>
  <si>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</si>
  <si>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</si>
  <si>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</si>
  <si>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</si>
  <si>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</si>
  <si>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</si>
  <si>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</si>
  <si>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</si>
  <si>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</si>
  <si>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499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</si>
  <si>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</si>
  <si>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</si>
  <si>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</si>
  <si>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</si>
  <si>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</si>
  <si>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</si>
  <si>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</si>
  <si>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</si>
  <si>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</si>
  <si>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500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</si>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</sst>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Main!$B$2:$B$715</c:f>
              <c:numCache>
                <c:formatCode>General</c:formatCode>
                <c:ptCount val="714"/>
                <c:pt idx="0">
                  <c:v>11855298.49428077</c:v>
                </c:pt>
                <c:pt idx="1">
                  <c:v>52874845.05522215</c:v>
                </c:pt>
                <c:pt idx="2">
                  <c:v>51146585.81892575</c:v>
                </c:pt>
                <c:pt idx="3">
                  <c:v>48881953.43373096</c:v>
                </c:pt>
                <c:pt idx="4">
                  <c:v>47855692.5506721</c:v>
                </c:pt>
                <c:pt idx="5">
                  <c:v>45959380.91691442</c:v>
                </c:pt>
                <c:pt idx="6">
                  <c:v>45054326.18915833</c:v>
                </c:pt>
                <c:pt idx="7">
                  <c:v>43247209.61368497</c:v>
                </c:pt>
                <c:pt idx="8">
                  <c:v>42386876.3162598</c:v>
                </c:pt>
                <c:pt idx="9">
                  <c:v>40616221.38454352</c:v>
                </c:pt>
                <c:pt idx="10">
                  <c:v>39776997.27938156</c:v>
                </c:pt>
                <c:pt idx="11">
                  <c:v>38025528.91474441</c:v>
                </c:pt>
                <c:pt idx="12">
                  <c:v>37197530.50600742</c:v>
                </c:pt>
                <c:pt idx="13">
                  <c:v>35458332.69183525</c:v>
                </c:pt>
                <c:pt idx="14">
                  <c:v>34637694.10051921</c:v>
                </c:pt>
                <c:pt idx="15">
                  <c:v>32911323.10369575</c:v>
                </c:pt>
                <c:pt idx="16">
                  <c:v>32101124.46281628</c:v>
                </c:pt>
                <c:pt idx="17">
                  <c:v>30399731.47016538</c:v>
                </c:pt>
                <c:pt idx="18">
                  <c:v>27800872.17636938</c:v>
                </c:pt>
                <c:pt idx="19">
                  <c:v>27400535.61017513</c:v>
                </c:pt>
                <c:pt idx="20">
                  <c:v>27418673.05608887</c:v>
                </c:pt>
                <c:pt idx="21">
                  <c:v>26856310.02090877</c:v>
                </c:pt>
                <c:pt idx="22">
                  <c:v>26854005.39141092</c:v>
                </c:pt>
                <c:pt idx="23">
                  <c:v>26325416.70327837</c:v>
                </c:pt>
                <c:pt idx="24">
                  <c:v>26313582.78874354</c:v>
                </c:pt>
                <c:pt idx="25">
                  <c:v>25687081.55941372</c:v>
                </c:pt>
                <c:pt idx="26">
                  <c:v>25669295.85566564</c:v>
                </c:pt>
                <c:pt idx="27">
                  <c:v>24957655.20477706</c:v>
                </c:pt>
                <c:pt idx="28">
                  <c:v>24212395.34848271</c:v>
                </c:pt>
                <c:pt idx="29">
                  <c:v>23980339.54550794</c:v>
                </c:pt>
                <c:pt idx="30">
                  <c:v>23955375.26891189</c:v>
                </c:pt>
                <c:pt idx="31">
                  <c:v>23126214.84982574</c:v>
                </c:pt>
                <c:pt idx="32">
                  <c:v>22299708.45515247</c:v>
                </c:pt>
                <c:pt idx="33">
                  <c:v>21993816.70055558</c:v>
                </c:pt>
                <c:pt idx="34">
                  <c:v>21722172.29006521</c:v>
                </c:pt>
                <c:pt idx="35">
                  <c:v>20730963.08110536</c:v>
                </c:pt>
                <c:pt idx="36">
                  <c:v>20387165.43190135</c:v>
                </c:pt>
                <c:pt idx="37">
                  <c:v>20199212.60420546</c:v>
                </c:pt>
                <c:pt idx="38">
                  <c:v>20274601.08837894</c:v>
                </c:pt>
                <c:pt idx="39">
                  <c:v>19988448.68404881</c:v>
                </c:pt>
                <c:pt idx="40">
                  <c:v>19992637.21316006</c:v>
                </c:pt>
                <c:pt idx="41">
                  <c:v>19749231.53397166</c:v>
                </c:pt>
                <c:pt idx="42">
                  <c:v>19764334.03870346</c:v>
                </c:pt>
                <c:pt idx="43">
                  <c:v>19401617.33871305</c:v>
                </c:pt>
                <c:pt idx="44">
                  <c:v>19229299.43868866</c:v>
                </c:pt>
                <c:pt idx="45">
                  <c:v>19238825.2614414</c:v>
                </c:pt>
                <c:pt idx="46">
                  <c:v>18686050.93178496</c:v>
                </c:pt>
                <c:pt idx="47">
                  <c:v>18476377.77568882</c:v>
                </c:pt>
                <c:pt idx="48">
                  <c:v>18471845.60399485</c:v>
                </c:pt>
                <c:pt idx="49">
                  <c:v>18038259.06584021</c:v>
                </c:pt>
                <c:pt idx="50">
                  <c:v>17642165.40118232</c:v>
                </c:pt>
                <c:pt idx="51">
                  <c:v>17407146.97877552</c:v>
                </c:pt>
                <c:pt idx="52">
                  <c:v>16959517.84153409</c:v>
                </c:pt>
                <c:pt idx="53">
                  <c:v>16772890.2285153</c:v>
                </c:pt>
                <c:pt idx="54">
                  <c:v>16582792.50078565</c:v>
                </c:pt>
                <c:pt idx="55">
                  <c:v>16459723.47245151</c:v>
                </c:pt>
                <c:pt idx="56">
                  <c:v>16447002.02779052</c:v>
                </c:pt>
                <c:pt idx="57">
                  <c:v>16281280.88609209</c:v>
                </c:pt>
                <c:pt idx="58">
                  <c:v>16262777.73408541</c:v>
                </c:pt>
                <c:pt idx="59">
                  <c:v>16287945.30643307</c:v>
                </c:pt>
                <c:pt idx="60">
                  <c:v>16113096.54612485</c:v>
                </c:pt>
                <c:pt idx="61">
                  <c:v>15902561.55120184</c:v>
                </c:pt>
                <c:pt idx="62">
                  <c:v>15815840.52376159</c:v>
                </c:pt>
                <c:pt idx="63">
                  <c:v>15829364.59668135</c:v>
                </c:pt>
                <c:pt idx="64">
                  <c:v>15550816.75243739</c:v>
                </c:pt>
                <c:pt idx="65">
                  <c:v>15429015.68523068</c:v>
                </c:pt>
                <c:pt idx="66">
                  <c:v>15221485.10862597</c:v>
                </c:pt>
                <c:pt idx="67">
                  <c:v>15036013.7331281</c:v>
                </c:pt>
                <c:pt idx="68">
                  <c:v>14933714.51261972</c:v>
                </c:pt>
                <c:pt idx="69">
                  <c:v>14705760.89317061</c:v>
                </c:pt>
                <c:pt idx="70">
                  <c:v>14644824.97865847</c:v>
                </c:pt>
                <c:pt idx="71">
                  <c:v>14658886.21122992</c:v>
                </c:pt>
                <c:pt idx="72">
                  <c:v>14483749.72476434</c:v>
                </c:pt>
                <c:pt idx="73">
                  <c:v>14388554.44837973</c:v>
                </c:pt>
                <c:pt idx="74">
                  <c:v>14345961.38312707</c:v>
                </c:pt>
                <c:pt idx="75">
                  <c:v>14348500.40857127</c:v>
                </c:pt>
                <c:pt idx="76">
                  <c:v>14231053.8871512</c:v>
                </c:pt>
                <c:pt idx="77">
                  <c:v>14192319.00233668</c:v>
                </c:pt>
                <c:pt idx="78">
                  <c:v>14190789.62147789</c:v>
                </c:pt>
                <c:pt idx="79">
                  <c:v>14034330.15983644</c:v>
                </c:pt>
                <c:pt idx="80">
                  <c:v>13989316.90954078</c:v>
                </c:pt>
                <c:pt idx="81">
                  <c:v>13994843.82063559</c:v>
                </c:pt>
                <c:pt idx="82">
                  <c:v>13922006.8044978</c:v>
                </c:pt>
                <c:pt idx="83">
                  <c:v>13918027.03435398</c:v>
                </c:pt>
                <c:pt idx="84">
                  <c:v>13756564.24145453</c:v>
                </c:pt>
                <c:pt idx="85">
                  <c:v>13645368.71001295</c:v>
                </c:pt>
                <c:pt idx="86">
                  <c:v>13584197.23036361</c:v>
                </c:pt>
                <c:pt idx="87">
                  <c:v>13444217.7004827</c:v>
                </c:pt>
                <c:pt idx="88">
                  <c:v>13400239.10189526</c:v>
                </c:pt>
                <c:pt idx="89">
                  <c:v>13339335.67485509</c:v>
                </c:pt>
                <c:pt idx="90">
                  <c:v>13230087.50898262</c:v>
                </c:pt>
                <c:pt idx="91">
                  <c:v>13156319.53934433</c:v>
                </c:pt>
                <c:pt idx="92">
                  <c:v>13125154.11642012</c:v>
                </c:pt>
                <c:pt idx="93">
                  <c:v>13130217.14494271</c:v>
                </c:pt>
                <c:pt idx="94">
                  <c:v>13041875.17118483</c:v>
                </c:pt>
                <c:pt idx="95">
                  <c:v>12978509.7540509</c:v>
                </c:pt>
                <c:pt idx="96">
                  <c:v>12895548.34902412</c:v>
                </c:pt>
                <c:pt idx="97">
                  <c:v>12821325.80730078</c:v>
                </c:pt>
                <c:pt idx="98">
                  <c:v>12765119.23586738</c:v>
                </c:pt>
                <c:pt idx="99">
                  <c:v>12733386.13160751</c:v>
                </c:pt>
                <c:pt idx="100">
                  <c:v>12735256.44622317</c:v>
                </c:pt>
                <c:pt idx="101">
                  <c:v>12652899.72891654</c:v>
                </c:pt>
                <c:pt idx="102">
                  <c:v>12594481.44150432</c:v>
                </c:pt>
                <c:pt idx="103">
                  <c:v>12566100.84642843</c:v>
                </c:pt>
                <c:pt idx="104">
                  <c:v>12565276.97236639</c:v>
                </c:pt>
                <c:pt idx="105">
                  <c:v>12483615.35422196</c:v>
                </c:pt>
                <c:pt idx="106">
                  <c:v>12443278.48053847</c:v>
                </c:pt>
                <c:pt idx="107">
                  <c:v>12372301.11547689</c:v>
                </c:pt>
                <c:pt idx="108">
                  <c:v>12318775.84332305</c:v>
                </c:pt>
                <c:pt idx="109">
                  <c:v>12294793.95840641</c:v>
                </c:pt>
                <c:pt idx="110">
                  <c:v>12294621.47265555</c:v>
                </c:pt>
                <c:pt idx="111">
                  <c:v>12236418.15017092</c:v>
                </c:pt>
                <c:pt idx="112">
                  <c:v>12192940.82822656</c:v>
                </c:pt>
                <c:pt idx="113">
                  <c:v>12135463.6084554</c:v>
                </c:pt>
                <c:pt idx="114">
                  <c:v>12084213.4043933</c:v>
                </c:pt>
                <c:pt idx="115">
                  <c:v>12044876.43594275</c:v>
                </c:pt>
                <c:pt idx="116">
                  <c:v>12023455.94736446</c:v>
                </c:pt>
                <c:pt idx="117">
                  <c:v>12024759.75894282</c:v>
                </c:pt>
                <c:pt idx="118">
                  <c:v>11972783.31323644</c:v>
                </c:pt>
                <c:pt idx="119">
                  <c:v>11937027.17853317</c:v>
                </c:pt>
                <c:pt idx="120">
                  <c:v>11919925.16503682</c:v>
                </c:pt>
                <c:pt idx="121">
                  <c:v>11919621.76082233</c:v>
                </c:pt>
                <c:pt idx="122">
                  <c:v>11868468.81618189</c:v>
                </c:pt>
                <c:pt idx="123">
                  <c:v>11837881.04983483</c:v>
                </c:pt>
                <c:pt idx="124">
                  <c:v>11793265.06719606</c:v>
                </c:pt>
                <c:pt idx="125">
                  <c:v>11757282.74409723</c:v>
                </c:pt>
                <c:pt idx="126">
                  <c:v>11741133.4611777</c:v>
                </c:pt>
                <c:pt idx="127">
                  <c:v>11741621.16623531</c:v>
                </c:pt>
                <c:pt idx="128">
                  <c:v>11702287.77143077</c:v>
                </c:pt>
                <c:pt idx="129">
                  <c:v>11671887.68200105</c:v>
                </c:pt>
                <c:pt idx="130">
                  <c:v>11633153.31553468</c:v>
                </c:pt>
                <c:pt idx="131">
                  <c:v>11597805.18079509</c:v>
                </c:pt>
                <c:pt idx="132">
                  <c:v>11569952.09892553</c:v>
                </c:pt>
                <c:pt idx="133">
                  <c:v>11554486.48342946</c:v>
                </c:pt>
                <c:pt idx="134">
                  <c:v>11532386.96255356</c:v>
                </c:pt>
                <c:pt idx="135">
                  <c:v>11502169.16195676</c:v>
                </c:pt>
                <c:pt idx="136">
                  <c:v>11479566.33754924</c:v>
                </c:pt>
                <c:pt idx="137">
                  <c:v>11469628.59464882</c:v>
                </c:pt>
                <c:pt idx="138">
                  <c:v>11469423.29045126</c:v>
                </c:pt>
                <c:pt idx="139">
                  <c:v>11437024.3565843</c:v>
                </c:pt>
                <c:pt idx="140">
                  <c:v>11418130.57695208</c:v>
                </c:pt>
                <c:pt idx="141">
                  <c:v>11389290.89385603</c:v>
                </c:pt>
                <c:pt idx="142">
                  <c:v>11365927.41138878</c:v>
                </c:pt>
                <c:pt idx="143">
                  <c:v>11355799.33480594</c:v>
                </c:pt>
                <c:pt idx="144">
                  <c:v>11356254.68311128</c:v>
                </c:pt>
                <c:pt idx="145">
                  <c:v>11330676.70332492</c:v>
                </c:pt>
                <c:pt idx="146">
                  <c:v>11311216.41442318</c:v>
                </c:pt>
                <c:pt idx="147">
                  <c:v>11285720.52484726</c:v>
                </c:pt>
                <c:pt idx="148">
                  <c:v>11261670.04868526</c:v>
                </c:pt>
                <c:pt idx="149">
                  <c:v>11242253.78108766</c:v>
                </c:pt>
                <c:pt idx="150">
                  <c:v>11231605.87747981</c:v>
                </c:pt>
                <c:pt idx="151">
                  <c:v>11216380.71082675</c:v>
                </c:pt>
                <c:pt idx="152">
                  <c:v>11195858.73872491</c:v>
                </c:pt>
                <c:pt idx="153">
                  <c:v>11180333.43754062</c:v>
                </c:pt>
                <c:pt idx="154">
                  <c:v>11173170.59493161</c:v>
                </c:pt>
                <c:pt idx="155">
                  <c:v>11173171.63444725</c:v>
                </c:pt>
                <c:pt idx="156">
                  <c:v>11151684.71066714</c:v>
                </c:pt>
                <c:pt idx="157">
                  <c:v>11138812.38846741</c:v>
                </c:pt>
                <c:pt idx="158">
                  <c:v>11120025.5972809</c:v>
                </c:pt>
                <c:pt idx="159">
                  <c:v>11104715.5386872</c:v>
                </c:pt>
                <c:pt idx="160">
                  <c:v>11098162.26313558</c:v>
                </c:pt>
                <c:pt idx="161">
                  <c:v>11098457.84300494</c:v>
                </c:pt>
                <c:pt idx="162">
                  <c:v>11081865.91488133</c:v>
                </c:pt>
                <c:pt idx="163">
                  <c:v>11069198.41487094</c:v>
                </c:pt>
                <c:pt idx="164">
                  <c:v>11052255.49268189</c:v>
                </c:pt>
                <c:pt idx="165">
                  <c:v>11035964.87952364</c:v>
                </c:pt>
                <c:pt idx="166">
                  <c:v>11022440.28263399</c:v>
                </c:pt>
                <c:pt idx="167">
                  <c:v>11014727.5233096</c:v>
                </c:pt>
                <c:pt idx="168">
                  <c:v>11004187.75493017</c:v>
                </c:pt>
                <c:pt idx="169">
                  <c:v>10990373.38821638</c:v>
                </c:pt>
                <c:pt idx="170">
                  <c:v>10980136.8040754</c:v>
                </c:pt>
                <c:pt idx="171">
                  <c:v>10975931.43267692</c:v>
                </c:pt>
                <c:pt idx="172">
                  <c:v>10976360.2814328</c:v>
                </c:pt>
                <c:pt idx="173">
                  <c:v>10961827.68586024</c:v>
                </c:pt>
                <c:pt idx="174">
                  <c:v>10953492.82723257</c:v>
                </c:pt>
                <c:pt idx="175">
                  <c:v>10941007.22880119</c:v>
                </c:pt>
                <c:pt idx="176">
                  <c:v>10930917.97449345</c:v>
                </c:pt>
                <c:pt idx="177">
                  <c:v>10926878.49253368</c:v>
                </c:pt>
                <c:pt idx="178">
                  <c:v>10927039.75033744</c:v>
                </c:pt>
                <c:pt idx="179">
                  <c:v>10916390.55750304</c:v>
                </c:pt>
                <c:pt idx="180">
                  <c:v>10908524.95969055</c:v>
                </c:pt>
                <c:pt idx="181">
                  <c:v>10897745.16786303</c:v>
                </c:pt>
                <c:pt idx="182">
                  <c:v>10887030.324158</c:v>
                </c:pt>
                <c:pt idx="183">
                  <c:v>10878032.37623947</c:v>
                </c:pt>
                <c:pt idx="184">
                  <c:v>10873163.09937306</c:v>
                </c:pt>
                <c:pt idx="185">
                  <c:v>10866386.92023637</c:v>
                </c:pt>
                <c:pt idx="186">
                  <c:v>10857356.96109383</c:v>
                </c:pt>
                <c:pt idx="187">
                  <c:v>10850533.98145455</c:v>
                </c:pt>
                <c:pt idx="188">
                  <c:v>10847389.33643236</c:v>
                </c:pt>
                <c:pt idx="189">
                  <c:v>10847477.78485908</c:v>
                </c:pt>
                <c:pt idx="190">
                  <c:v>10838175.64417589</c:v>
                </c:pt>
                <c:pt idx="191">
                  <c:v>10832653.53094905</c:v>
                </c:pt>
                <c:pt idx="192">
                  <c:v>10824726.27430725</c:v>
                </c:pt>
                <c:pt idx="193">
                  <c:v>10818291.15146089</c:v>
                </c:pt>
                <c:pt idx="194">
                  <c:v>10815687.19646384</c:v>
                </c:pt>
                <c:pt idx="195">
                  <c:v>10815858.01079126</c:v>
                </c:pt>
                <c:pt idx="196">
                  <c:v>10809090.19990567</c:v>
                </c:pt>
                <c:pt idx="197">
                  <c:v>10804142.02429241</c:v>
                </c:pt>
                <c:pt idx="198">
                  <c:v>10797235.8746561</c:v>
                </c:pt>
                <c:pt idx="199">
                  <c:v>10790368.46655788</c:v>
                </c:pt>
                <c:pt idx="200">
                  <c:v>10784533.48126373</c:v>
                </c:pt>
                <c:pt idx="201">
                  <c:v>10781218.74610055</c:v>
                </c:pt>
                <c:pt idx="202">
                  <c:v>10776899.13928224</c:v>
                </c:pt>
                <c:pt idx="203">
                  <c:v>10771224.07322639</c:v>
                </c:pt>
                <c:pt idx="204">
                  <c:v>10767168.8099789</c:v>
                </c:pt>
                <c:pt idx="205">
                  <c:v>10765765.10343722</c:v>
                </c:pt>
                <c:pt idx="206">
                  <c:v>10765958.33114915</c:v>
                </c:pt>
                <c:pt idx="207">
                  <c:v>10760160.56892361</c:v>
                </c:pt>
                <c:pt idx="208">
                  <c:v>10756896.31555672</c:v>
                </c:pt>
                <c:pt idx="209">
                  <c:v>10751950.12635392</c:v>
                </c:pt>
                <c:pt idx="210">
                  <c:v>10747994.51423359</c:v>
                </c:pt>
                <c:pt idx="211">
                  <c:v>10746593.32185601</c:v>
                </c:pt>
                <c:pt idx="212">
                  <c:v>10746664.30267012</c:v>
                </c:pt>
                <c:pt idx="213">
                  <c:v>10742702.31397112</c:v>
                </c:pt>
                <c:pt idx="214">
                  <c:v>10739977.90340038</c:v>
                </c:pt>
                <c:pt idx="215">
                  <c:v>10736095.13238039</c:v>
                </c:pt>
                <c:pt idx="216">
                  <c:v>10732038.41474701</c:v>
                </c:pt>
                <c:pt idx="217">
                  <c:v>10728587.93993967</c:v>
                </c:pt>
                <c:pt idx="218">
                  <c:v>10726915.77523603</c:v>
                </c:pt>
                <c:pt idx="219">
                  <c:v>10724549.46583392</c:v>
                </c:pt>
                <c:pt idx="220">
                  <c:v>10721288.29154505</c:v>
                </c:pt>
                <c:pt idx="221">
                  <c:v>10718867.47059929</c:v>
                </c:pt>
                <c:pt idx="222">
                  <c:v>10717678.1595656</c:v>
                </c:pt>
                <c:pt idx="223">
                  <c:v>10717704.60276728</c:v>
                </c:pt>
                <c:pt idx="224">
                  <c:v>10714413.46890344</c:v>
                </c:pt>
                <c:pt idx="225">
                  <c:v>10712493.46650952</c:v>
                </c:pt>
                <c:pt idx="226">
                  <c:v>10709798.19942979</c:v>
                </c:pt>
                <c:pt idx="227">
                  <c:v>10707615.62229981</c:v>
                </c:pt>
                <c:pt idx="228">
                  <c:v>10707090.90659797</c:v>
                </c:pt>
                <c:pt idx="229">
                  <c:v>10707084.26258384</c:v>
                </c:pt>
                <c:pt idx="230">
                  <c:v>10704923.03773777</c:v>
                </c:pt>
                <c:pt idx="231">
                  <c:v>10703404.0166865</c:v>
                </c:pt>
                <c:pt idx="232">
                  <c:v>10701229.04899102</c:v>
                </c:pt>
                <c:pt idx="233">
                  <c:v>10699011.75102323</c:v>
                </c:pt>
                <c:pt idx="234">
                  <c:v>10697116.44705948</c:v>
                </c:pt>
                <c:pt idx="235">
                  <c:v>10696054.92816908</c:v>
                </c:pt>
                <c:pt idx="236">
                  <c:v>10694776.82534292</c:v>
                </c:pt>
                <c:pt idx="237">
                  <c:v>10693032.45504023</c:v>
                </c:pt>
                <c:pt idx="238">
                  <c:v>10691889.79191902</c:v>
                </c:pt>
                <c:pt idx="239">
                  <c:v>10691734.57694039</c:v>
                </c:pt>
                <c:pt idx="240">
                  <c:v>10691755.72435633</c:v>
                </c:pt>
                <c:pt idx="241">
                  <c:v>10690151.49695987</c:v>
                </c:pt>
                <c:pt idx="242">
                  <c:v>10689255.52182755</c:v>
                </c:pt>
                <c:pt idx="243">
                  <c:v>10687876.05875287</c:v>
                </c:pt>
                <c:pt idx="244">
                  <c:v>10686790.01954683</c:v>
                </c:pt>
                <c:pt idx="245">
                  <c:v>10686353.61739208</c:v>
                </c:pt>
                <c:pt idx="246">
                  <c:v>10686318.80566533</c:v>
                </c:pt>
                <c:pt idx="247">
                  <c:v>10685409.81272786</c:v>
                </c:pt>
                <c:pt idx="248">
                  <c:v>10684797.62537792</c:v>
                </c:pt>
                <c:pt idx="249">
                  <c:v>10683898.42477649</c:v>
                </c:pt>
                <c:pt idx="250">
                  <c:v>10682909.12702304</c:v>
                </c:pt>
                <c:pt idx="251">
                  <c:v>10682035.41739491</c:v>
                </c:pt>
                <c:pt idx="252">
                  <c:v>10681777.76496199</c:v>
                </c:pt>
                <c:pt idx="253">
                  <c:v>10681786.63685455</c:v>
                </c:pt>
                <c:pt idx="254">
                  <c:v>10680934.5521253</c:v>
                </c:pt>
                <c:pt idx="255">
                  <c:v>10680379.7588691</c:v>
                </c:pt>
                <c:pt idx="256">
                  <c:v>10680404.87468822</c:v>
                </c:pt>
                <c:pt idx="257">
                  <c:v>10680267.81573892</c:v>
                </c:pt>
                <c:pt idx="258">
                  <c:v>10679532.66145014</c:v>
                </c:pt>
                <c:pt idx="259">
                  <c:v>10679088.42655933</c:v>
                </c:pt>
                <c:pt idx="260">
                  <c:v>10678505.21845832</c:v>
                </c:pt>
                <c:pt idx="261">
                  <c:v>10678056.55924935</c:v>
                </c:pt>
                <c:pt idx="262">
                  <c:v>10677921.83446408</c:v>
                </c:pt>
                <c:pt idx="263">
                  <c:v>10678005.62174695</c:v>
                </c:pt>
                <c:pt idx="264">
                  <c:v>10677549.85658434</c:v>
                </c:pt>
                <c:pt idx="265">
                  <c:v>10677274.65449581</c:v>
                </c:pt>
                <c:pt idx="266">
                  <c:v>10677268.63619622</c:v>
                </c:pt>
                <c:pt idx="267">
                  <c:v>10676806.9943194</c:v>
                </c:pt>
                <c:pt idx="268">
                  <c:v>10676521.90820964</c:v>
                </c:pt>
                <c:pt idx="269">
                  <c:v>10676544.00369412</c:v>
                </c:pt>
                <c:pt idx="270">
                  <c:v>10676554.34062647</c:v>
                </c:pt>
                <c:pt idx="271">
                  <c:v>10676198.53700411</c:v>
                </c:pt>
                <c:pt idx="272">
                  <c:v>10675938.2483458</c:v>
                </c:pt>
                <c:pt idx="273">
                  <c:v>10676181.04274973</c:v>
                </c:pt>
                <c:pt idx="274">
                  <c:v>10675898.34021663</c:v>
                </c:pt>
                <c:pt idx="275">
                  <c:v>10675682.14545179</c:v>
                </c:pt>
                <c:pt idx="276">
                  <c:v>10675511.84359831</c:v>
                </c:pt>
                <c:pt idx="277">
                  <c:v>10675537.9444917</c:v>
                </c:pt>
                <c:pt idx="278">
                  <c:v>10675584.58033754</c:v>
                </c:pt>
                <c:pt idx="279">
                  <c:v>10675504.48678571</c:v>
                </c:pt>
                <c:pt idx="280">
                  <c:v>10675452.42702381</c:v>
                </c:pt>
                <c:pt idx="281">
                  <c:v>10675379.50001189</c:v>
                </c:pt>
                <c:pt idx="282">
                  <c:v>10675460.40025808</c:v>
                </c:pt>
                <c:pt idx="283">
                  <c:v>10675276.42436475</c:v>
                </c:pt>
                <c:pt idx="284">
                  <c:v>10675278.67365879</c:v>
                </c:pt>
                <c:pt idx="285">
                  <c:v>10675271.29252227</c:v>
                </c:pt>
                <c:pt idx="286">
                  <c:v>10675379.64910256</c:v>
                </c:pt>
                <c:pt idx="287">
                  <c:v>10675164.3255197</c:v>
                </c:pt>
                <c:pt idx="288">
                  <c:v>10675397.40884961</c:v>
                </c:pt>
                <c:pt idx="289">
                  <c:v>10675170.59890958</c:v>
                </c:pt>
                <c:pt idx="290">
                  <c:v>10675106.36702021</c:v>
                </c:pt>
                <c:pt idx="291">
                  <c:v>10675149.90806728</c:v>
                </c:pt>
                <c:pt idx="292">
                  <c:v>10674875.3837458</c:v>
                </c:pt>
                <c:pt idx="293">
                  <c:v>10675005.44401401</c:v>
                </c:pt>
                <c:pt idx="294">
                  <c:v>10674990.34022419</c:v>
                </c:pt>
                <c:pt idx="295">
                  <c:v>10674797.65605953</c:v>
                </c:pt>
                <c:pt idx="296">
                  <c:v>10674776.61459416</c:v>
                </c:pt>
                <c:pt idx="297">
                  <c:v>10674776.90021105</c:v>
                </c:pt>
                <c:pt idx="298">
                  <c:v>10674816.36622795</c:v>
                </c:pt>
                <c:pt idx="299">
                  <c:v>10674784.57176131</c:v>
                </c:pt>
                <c:pt idx="300">
                  <c:v>10674807.37656104</c:v>
                </c:pt>
                <c:pt idx="301">
                  <c:v>10674792.72422005</c:v>
                </c:pt>
                <c:pt idx="302">
                  <c:v>10674814.03651459</c:v>
                </c:pt>
                <c:pt idx="303">
                  <c:v>10674783.30624178</c:v>
                </c:pt>
                <c:pt idx="304">
                  <c:v>10674765.16638327</c:v>
                </c:pt>
                <c:pt idx="305">
                  <c:v>10674711.13388782</c:v>
                </c:pt>
                <c:pt idx="306">
                  <c:v>10674754.43148234</c:v>
                </c:pt>
                <c:pt idx="307">
                  <c:v>10674802.00184489</c:v>
                </c:pt>
                <c:pt idx="308">
                  <c:v>10674705.06584547</c:v>
                </c:pt>
                <c:pt idx="309">
                  <c:v>10674903.12934373</c:v>
                </c:pt>
                <c:pt idx="310">
                  <c:v>10674735.2937059</c:v>
                </c:pt>
                <c:pt idx="311">
                  <c:v>10674689.7589359</c:v>
                </c:pt>
                <c:pt idx="312">
                  <c:v>10674687.93981404</c:v>
                </c:pt>
                <c:pt idx="313">
                  <c:v>10674671.23776894</c:v>
                </c:pt>
                <c:pt idx="314">
                  <c:v>10674695.64938721</c:v>
                </c:pt>
                <c:pt idx="315">
                  <c:v>10674678.23810142</c:v>
                </c:pt>
                <c:pt idx="316">
                  <c:v>10674793.97871438</c:v>
                </c:pt>
                <c:pt idx="317">
                  <c:v>10674688.9082944</c:v>
                </c:pt>
                <c:pt idx="318">
                  <c:v>10674707.49570165</c:v>
                </c:pt>
                <c:pt idx="319">
                  <c:v>10674663.61402946</c:v>
                </c:pt>
                <c:pt idx="320">
                  <c:v>10674634.53494981</c:v>
                </c:pt>
                <c:pt idx="321">
                  <c:v>10674653.62221078</c:v>
                </c:pt>
                <c:pt idx="322">
                  <c:v>10674576.7362118</c:v>
                </c:pt>
                <c:pt idx="323">
                  <c:v>10674550.02647163</c:v>
                </c:pt>
                <c:pt idx="324">
                  <c:v>10674553.24494229</c:v>
                </c:pt>
                <c:pt idx="325">
                  <c:v>10674576.11738376</c:v>
                </c:pt>
                <c:pt idx="326">
                  <c:v>10674565.90228353</c:v>
                </c:pt>
                <c:pt idx="327">
                  <c:v>10674529.63209471</c:v>
                </c:pt>
                <c:pt idx="328">
                  <c:v>10674536.66797345</c:v>
                </c:pt>
                <c:pt idx="329">
                  <c:v>10674537.32013138</c:v>
                </c:pt>
                <c:pt idx="330">
                  <c:v>10674540.24538101</c:v>
                </c:pt>
                <c:pt idx="331">
                  <c:v>10674550.30627166</c:v>
                </c:pt>
                <c:pt idx="332">
                  <c:v>10674525.69623296</c:v>
                </c:pt>
                <c:pt idx="333">
                  <c:v>10674542.63853544</c:v>
                </c:pt>
                <c:pt idx="334">
                  <c:v>10674540.78526335</c:v>
                </c:pt>
                <c:pt idx="335">
                  <c:v>10674517.76336386</c:v>
                </c:pt>
                <c:pt idx="336">
                  <c:v>10674532.86001622</c:v>
                </c:pt>
                <c:pt idx="337">
                  <c:v>10674542.50687809</c:v>
                </c:pt>
                <c:pt idx="338">
                  <c:v>10674525.73900388</c:v>
                </c:pt>
                <c:pt idx="339">
                  <c:v>10674546.78703983</c:v>
                </c:pt>
                <c:pt idx="340">
                  <c:v>10674527.35568238</c:v>
                </c:pt>
                <c:pt idx="341">
                  <c:v>10674521.02740881</c:v>
                </c:pt>
                <c:pt idx="342">
                  <c:v>10674518.70078049</c:v>
                </c:pt>
                <c:pt idx="343">
                  <c:v>10674520.54187671</c:v>
                </c:pt>
                <c:pt idx="344">
                  <c:v>10674526.92089234</c:v>
                </c:pt>
                <c:pt idx="345">
                  <c:v>10674519.30351912</c:v>
                </c:pt>
                <c:pt idx="346">
                  <c:v>10674515.38716454</c:v>
                </c:pt>
                <c:pt idx="347">
                  <c:v>10674523.00561756</c:v>
                </c:pt>
                <c:pt idx="348">
                  <c:v>10674507.8252977</c:v>
                </c:pt>
                <c:pt idx="349">
                  <c:v>10674511.83815137</c:v>
                </c:pt>
                <c:pt idx="350">
                  <c:v>10674509.69223879</c:v>
                </c:pt>
                <c:pt idx="351">
                  <c:v>10674515.349441</c:v>
                </c:pt>
                <c:pt idx="352">
                  <c:v>10674508.5571634</c:v>
                </c:pt>
                <c:pt idx="353">
                  <c:v>10674513.10148345</c:v>
                </c:pt>
                <c:pt idx="354">
                  <c:v>10674500.62474242</c:v>
                </c:pt>
                <c:pt idx="355">
                  <c:v>10674496.32065492</c:v>
                </c:pt>
                <c:pt idx="356">
                  <c:v>10674493.94405078</c:v>
                </c:pt>
                <c:pt idx="357">
                  <c:v>10674494.68722391</c:v>
                </c:pt>
                <c:pt idx="358">
                  <c:v>10674494.68569346</c:v>
                </c:pt>
                <c:pt idx="359">
                  <c:v>10674498.10226511</c:v>
                </c:pt>
                <c:pt idx="360">
                  <c:v>10674490.87115032</c:v>
                </c:pt>
                <c:pt idx="361">
                  <c:v>10674493.37372554</c:v>
                </c:pt>
                <c:pt idx="362">
                  <c:v>10674493.60849989</c:v>
                </c:pt>
                <c:pt idx="363">
                  <c:v>10674489.43648795</c:v>
                </c:pt>
                <c:pt idx="364">
                  <c:v>10674496.54967561</c:v>
                </c:pt>
                <c:pt idx="365">
                  <c:v>10674492.21705003</c:v>
                </c:pt>
                <c:pt idx="366">
                  <c:v>10674493.21904501</c:v>
                </c:pt>
                <c:pt idx="367">
                  <c:v>10674488.51583024</c:v>
                </c:pt>
                <c:pt idx="368">
                  <c:v>10674490.6948896</c:v>
                </c:pt>
                <c:pt idx="369">
                  <c:v>10674487.26287749</c:v>
                </c:pt>
                <c:pt idx="370">
                  <c:v>10674488.94622255</c:v>
                </c:pt>
                <c:pt idx="371">
                  <c:v>10674487.41231312</c:v>
                </c:pt>
                <c:pt idx="372">
                  <c:v>10674490.77742462</c:v>
                </c:pt>
                <c:pt idx="373">
                  <c:v>10674490.85952101</c:v>
                </c:pt>
                <c:pt idx="374">
                  <c:v>10674488.87052572</c:v>
                </c:pt>
                <c:pt idx="375">
                  <c:v>10674487.0300281</c:v>
                </c:pt>
                <c:pt idx="376">
                  <c:v>10674487.3216177</c:v>
                </c:pt>
                <c:pt idx="377">
                  <c:v>10674491.12680783</c:v>
                </c:pt>
                <c:pt idx="378">
                  <c:v>10674487.48150574</c:v>
                </c:pt>
                <c:pt idx="379">
                  <c:v>10674484.83549727</c:v>
                </c:pt>
                <c:pt idx="380">
                  <c:v>10674485.64858272</c:v>
                </c:pt>
                <c:pt idx="381">
                  <c:v>10674483.56402896</c:v>
                </c:pt>
                <c:pt idx="382">
                  <c:v>10674482.54619474</c:v>
                </c:pt>
                <c:pt idx="383">
                  <c:v>10674481.480359</c:v>
                </c:pt>
                <c:pt idx="384">
                  <c:v>10674480.77871851</c:v>
                </c:pt>
                <c:pt idx="385">
                  <c:v>10674480.46649905</c:v>
                </c:pt>
                <c:pt idx="386">
                  <c:v>10674479.46710001</c:v>
                </c:pt>
                <c:pt idx="387">
                  <c:v>10674479.03052945</c:v>
                </c:pt>
                <c:pt idx="388">
                  <c:v>10674479.09371996</c:v>
                </c:pt>
                <c:pt idx="389">
                  <c:v>10674479.93776596</c:v>
                </c:pt>
                <c:pt idx="390">
                  <c:v>10674479.83388804</c:v>
                </c:pt>
                <c:pt idx="391">
                  <c:v>10674479.20546694</c:v>
                </c:pt>
                <c:pt idx="392">
                  <c:v>10674480.46246091</c:v>
                </c:pt>
                <c:pt idx="393">
                  <c:v>10674482.13506317</c:v>
                </c:pt>
                <c:pt idx="394">
                  <c:v>10674480.17871035</c:v>
                </c:pt>
                <c:pt idx="395">
                  <c:v>10674478.96338497</c:v>
                </c:pt>
                <c:pt idx="396">
                  <c:v>10674479.53908842</c:v>
                </c:pt>
                <c:pt idx="397">
                  <c:v>10674477.96413491</c:v>
                </c:pt>
                <c:pt idx="398">
                  <c:v>10674478.32779815</c:v>
                </c:pt>
                <c:pt idx="399">
                  <c:v>10674477.94946877</c:v>
                </c:pt>
                <c:pt idx="400">
                  <c:v>10674478.71928269</c:v>
                </c:pt>
                <c:pt idx="401">
                  <c:v>10674479.20743242</c:v>
                </c:pt>
                <c:pt idx="402">
                  <c:v>10674479.05333153</c:v>
                </c:pt>
                <c:pt idx="403">
                  <c:v>10674478.9094474</c:v>
                </c:pt>
                <c:pt idx="404">
                  <c:v>10674479.32913884</c:v>
                </c:pt>
                <c:pt idx="405">
                  <c:v>10674477.66898785</c:v>
                </c:pt>
                <c:pt idx="406">
                  <c:v>10674478.25603727</c:v>
                </c:pt>
                <c:pt idx="407">
                  <c:v>10674480.37389677</c:v>
                </c:pt>
                <c:pt idx="408">
                  <c:v>10674478.76867559</c:v>
                </c:pt>
                <c:pt idx="409">
                  <c:v>10674477.33920599</c:v>
                </c:pt>
                <c:pt idx="410">
                  <c:v>10674477.20359735</c:v>
                </c:pt>
                <c:pt idx="411">
                  <c:v>10674476.02266576</c:v>
                </c:pt>
                <c:pt idx="412">
                  <c:v>10674476.08756665</c:v>
                </c:pt>
                <c:pt idx="413">
                  <c:v>10674478.30277747</c:v>
                </c:pt>
                <c:pt idx="414">
                  <c:v>10674476.72003959</c:v>
                </c:pt>
                <c:pt idx="415">
                  <c:v>10674474.95488937</c:v>
                </c:pt>
                <c:pt idx="416">
                  <c:v>10674475.26110978</c:v>
                </c:pt>
                <c:pt idx="417">
                  <c:v>10674474.71929624</c:v>
                </c:pt>
                <c:pt idx="418">
                  <c:v>10674474.6724545</c:v>
                </c:pt>
                <c:pt idx="419">
                  <c:v>10674476.37263632</c:v>
                </c:pt>
                <c:pt idx="420">
                  <c:v>10674475.14914448</c:v>
                </c:pt>
                <c:pt idx="421">
                  <c:v>10674475.26573315</c:v>
                </c:pt>
                <c:pt idx="422">
                  <c:v>10674474.81619009</c:v>
                </c:pt>
                <c:pt idx="423">
                  <c:v>10674476.21967135</c:v>
                </c:pt>
                <c:pt idx="424">
                  <c:v>10674475.5894685</c:v>
                </c:pt>
                <c:pt idx="425">
                  <c:v>10674477.47777744</c:v>
                </c:pt>
                <c:pt idx="426">
                  <c:v>10674475.25988398</c:v>
                </c:pt>
                <c:pt idx="427">
                  <c:v>10674475.2432503</c:v>
                </c:pt>
                <c:pt idx="428">
                  <c:v>10674474.74035475</c:v>
                </c:pt>
                <c:pt idx="429">
                  <c:v>10674474.71480467</c:v>
                </c:pt>
                <c:pt idx="430">
                  <c:v>10674474.71627535</c:v>
                </c:pt>
                <c:pt idx="431">
                  <c:v>10674475.09483695</c:v>
                </c:pt>
                <c:pt idx="432">
                  <c:v>10674474.88355106</c:v>
                </c:pt>
                <c:pt idx="433">
                  <c:v>10674475.1350353</c:v>
                </c:pt>
                <c:pt idx="434">
                  <c:v>10674474.37678874</c:v>
                </c:pt>
                <c:pt idx="435">
                  <c:v>10674474.41337416</c:v>
                </c:pt>
                <c:pt idx="436">
                  <c:v>10674474.4271668</c:v>
                </c:pt>
                <c:pt idx="437">
                  <c:v>10674474.17413373</c:v>
                </c:pt>
                <c:pt idx="438">
                  <c:v>10674473.9702874</c:v>
                </c:pt>
                <c:pt idx="439">
                  <c:v>10674473.84862253</c:v>
                </c:pt>
                <c:pt idx="440">
                  <c:v>10674473.69237241</c:v>
                </c:pt>
                <c:pt idx="441">
                  <c:v>10674473.74102278</c:v>
                </c:pt>
                <c:pt idx="442">
                  <c:v>10674473.71866667</c:v>
                </c:pt>
                <c:pt idx="443">
                  <c:v>10674473.68361048</c:v>
                </c:pt>
                <c:pt idx="444">
                  <c:v>10674473.73748717</c:v>
                </c:pt>
                <c:pt idx="445">
                  <c:v>10674473.6414783</c:v>
                </c:pt>
                <c:pt idx="446">
                  <c:v>10674473.70580037</c:v>
                </c:pt>
                <c:pt idx="447">
                  <c:v>10674473.53160839</c:v>
                </c:pt>
                <c:pt idx="448">
                  <c:v>10674473.50326631</c:v>
                </c:pt>
                <c:pt idx="449">
                  <c:v>10674473.54539044</c:v>
                </c:pt>
                <c:pt idx="450">
                  <c:v>10674473.54646939</c:v>
                </c:pt>
                <c:pt idx="451">
                  <c:v>10674473.73890989</c:v>
                </c:pt>
                <c:pt idx="452">
                  <c:v>10674473.51987826</c:v>
                </c:pt>
                <c:pt idx="453">
                  <c:v>10674473.4402352</c:v>
                </c:pt>
                <c:pt idx="454">
                  <c:v>10674473.43545258</c:v>
                </c:pt>
                <c:pt idx="455">
                  <c:v>10674473.37888827</c:v>
                </c:pt>
                <c:pt idx="456">
                  <c:v>10674473.44094905</c:v>
                </c:pt>
                <c:pt idx="457">
                  <c:v>10674473.41522698</c:v>
                </c:pt>
                <c:pt idx="458">
                  <c:v>10674473.4444878</c:v>
                </c:pt>
                <c:pt idx="459">
                  <c:v>10674473.42608449</c:v>
                </c:pt>
                <c:pt idx="460">
                  <c:v>10674473.45673556</c:v>
                </c:pt>
                <c:pt idx="461">
                  <c:v>10674473.35656203</c:v>
                </c:pt>
                <c:pt idx="462">
                  <c:v>10674473.39603646</c:v>
                </c:pt>
                <c:pt idx="463">
                  <c:v>10674473.46420806</c:v>
                </c:pt>
                <c:pt idx="464">
                  <c:v>10674473.42266754</c:v>
                </c:pt>
                <c:pt idx="465">
                  <c:v>10674473.35430094</c:v>
                </c:pt>
                <c:pt idx="466">
                  <c:v>10674473.43203133</c:v>
                </c:pt>
                <c:pt idx="467">
                  <c:v>10674473.34916545</c:v>
                </c:pt>
                <c:pt idx="468">
                  <c:v>10674473.44663604</c:v>
                </c:pt>
                <c:pt idx="469">
                  <c:v>10674473.39977954</c:v>
                </c:pt>
                <c:pt idx="470">
                  <c:v>10674473.35961439</c:v>
                </c:pt>
                <c:pt idx="471">
                  <c:v>10674473.36035133</c:v>
                </c:pt>
                <c:pt idx="472">
                  <c:v>10674473.38203043</c:v>
                </c:pt>
                <c:pt idx="473">
                  <c:v>10674473.256839</c:v>
                </c:pt>
                <c:pt idx="474">
                  <c:v>10674473.27875098</c:v>
                </c:pt>
                <c:pt idx="475">
                  <c:v>10674473.22420263</c:v>
                </c:pt>
                <c:pt idx="476">
                  <c:v>10674473.26448156</c:v>
                </c:pt>
                <c:pt idx="477">
                  <c:v>10674473.27989818</c:v>
                </c:pt>
                <c:pt idx="478">
                  <c:v>10674473.21964251</c:v>
                </c:pt>
                <c:pt idx="479">
                  <c:v>10674473.26486708</c:v>
                </c:pt>
                <c:pt idx="480">
                  <c:v>10674473.24591955</c:v>
                </c:pt>
                <c:pt idx="481">
                  <c:v>10674473.25067957</c:v>
                </c:pt>
                <c:pt idx="482">
                  <c:v>10674473.23468615</c:v>
                </c:pt>
                <c:pt idx="483">
                  <c:v>10674473.3405434</c:v>
                </c:pt>
                <c:pt idx="484">
                  <c:v>10674473.25165553</c:v>
                </c:pt>
                <c:pt idx="485">
                  <c:v>10674473.28225698</c:v>
                </c:pt>
                <c:pt idx="486">
                  <c:v>10674473.28831309</c:v>
                </c:pt>
                <c:pt idx="487">
                  <c:v>10674473.2503445</c:v>
                </c:pt>
                <c:pt idx="488">
                  <c:v>10674473.28602099</c:v>
                </c:pt>
                <c:pt idx="489">
                  <c:v>10674473.23481257</c:v>
                </c:pt>
                <c:pt idx="490">
                  <c:v>10674473.20881863</c:v>
                </c:pt>
                <c:pt idx="491">
                  <c:v>10674473.21042048</c:v>
                </c:pt>
                <c:pt idx="492">
                  <c:v>10674473.19226566</c:v>
                </c:pt>
                <c:pt idx="493">
                  <c:v>10674473.18989968</c:v>
                </c:pt>
                <c:pt idx="494">
                  <c:v>10674473.20325214</c:v>
                </c:pt>
                <c:pt idx="495">
                  <c:v>10674473.20737796</c:v>
                </c:pt>
                <c:pt idx="496">
                  <c:v>10674473.1664525</c:v>
                </c:pt>
                <c:pt idx="497">
                  <c:v>10674473.15516759</c:v>
                </c:pt>
                <c:pt idx="498">
                  <c:v>10674473.15754656</c:v>
                </c:pt>
                <c:pt idx="499">
                  <c:v>10674473.1577433</c:v>
                </c:pt>
                <c:pt idx="500">
                  <c:v>10674473.18671829</c:v>
                </c:pt>
                <c:pt idx="501">
                  <c:v>10674473.16138053</c:v>
                </c:pt>
                <c:pt idx="502">
                  <c:v>10674473.16838594</c:v>
                </c:pt>
                <c:pt idx="503">
                  <c:v>10674473.17268978</c:v>
                </c:pt>
                <c:pt idx="504">
                  <c:v>10674473.16621507</c:v>
                </c:pt>
                <c:pt idx="505">
                  <c:v>10674473.17522828</c:v>
                </c:pt>
                <c:pt idx="506">
                  <c:v>10674473.15762999</c:v>
                </c:pt>
                <c:pt idx="507">
                  <c:v>10674473.15337992</c:v>
                </c:pt>
                <c:pt idx="508">
                  <c:v>10674473.15114159</c:v>
                </c:pt>
                <c:pt idx="509">
                  <c:v>10674473.15513838</c:v>
                </c:pt>
                <c:pt idx="510">
                  <c:v>10674473.14089644</c:v>
                </c:pt>
                <c:pt idx="511">
                  <c:v>10674473.14619859</c:v>
                </c:pt>
                <c:pt idx="512">
                  <c:v>10674473.14852728</c:v>
                </c:pt>
                <c:pt idx="513">
                  <c:v>10674473.14020301</c:v>
                </c:pt>
                <c:pt idx="514">
                  <c:v>10674473.13853188</c:v>
                </c:pt>
                <c:pt idx="515">
                  <c:v>10674473.14193556</c:v>
                </c:pt>
                <c:pt idx="516">
                  <c:v>10674473.13721452</c:v>
                </c:pt>
                <c:pt idx="517">
                  <c:v>10674473.14114372</c:v>
                </c:pt>
                <c:pt idx="518">
                  <c:v>10674473.12777651</c:v>
                </c:pt>
                <c:pt idx="519">
                  <c:v>10674473.12807947</c:v>
                </c:pt>
                <c:pt idx="520">
                  <c:v>10674473.13061235</c:v>
                </c:pt>
                <c:pt idx="521">
                  <c:v>10674473.13052714</c:v>
                </c:pt>
                <c:pt idx="522">
                  <c:v>10674473.13431551</c:v>
                </c:pt>
                <c:pt idx="523">
                  <c:v>10674473.13112091</c:v>
                </c:pt>
                <c:pt idx="524">
                  <c:v>10674473.12954193</c:v>
                </c:pt>
                <c:pt idx="525">
                  <c:v>10674473.12774696</c:v>
                </c:pt>
                <c:pt idx="526">
                  <c:v>10674473.13187808</c:v>
                </c:pt>
                <c:pt idx="527">
                  <c:v>10674473.12889271</c:v>
                </c:pt>
                <c:pt idx="528">
                  <c:v>10674473.13169816</c:v>
                </c:pt>
                <c:pt idx="529">
                  <c:v>10674473.12912254</c:v>
                </c:pt>
                <c:pt idx="530">
                  <c:v>10674473.13699907</c:v>
                </c:pt>
                <c:pt idx="531">
                  <c:v>10674473.12968353</c:v>
                </c:pt>
                <c:pt idx="532">
                  <c:v>10674473.12958078</c:v>
                </c:pt>
                <c:pt idx="533">
                  <c:v>10674473.12896957</c:v>
                </c:pt>
                <c:pt idx="534">
                  <c:v>10674473.12871306</c:v>
                </c:pt>
                <c:pt idx="535">
                  <c:v>10674473.12601681</c:v>
                </c:pt>
                <c:pt idx="536">
                  <c:v>10674473.12587696</c:v>
                </c:pt>
                <c:pt idx="537">
                  <c:v>10674473.12732234</c:v>
                </c:pt>
                <c:pt idx="538">
                  <c:v>10674473.12696503</c:v>
                </c:pt>
                <c:pt idx="539">
                  <c:v>10674473.12553317</c:v>
                </c:pt>
                <c:pt idx="540">
                  <c:v>10674473.12744715</c:v>
                </c:pt>
                <c:pt idx="541">
                  <c:v>10674473.12454947</c:v>
                </c:pt>
                <c:pt idx="542">
                  <c:v>10674473.12423868</c:v>
                </c:pt>
                <c:pt idx="543">
                  <c:v>10674473.12246489</c:v>
                </c:pt>
                <c:pt idx="544">
                  <c:v>10674473.12420129</c:v>
                </c:pt>
                <c:pt idx="545">
                  <c:v>10674473.12385098</c:v>
                </c:pt>
                <c:pt idx="546">
                  <c:v>10674473.1213299</c:v>
                </c:pt>
                <c:pt idx="547">
                  <c:v>10674473.12186814</c:v>
                </c:pt>
                <c:pt idx="548">
                  <c:v>10674473.12187668</c:v>
                </c:pt>
                <c:pt idx="549">
                  <c:v>10674473.12157603</c:v>
                </c:pt>
                <c:pt idx="550">
                  <c:v>10674473.12105108</c:v>
                </c:pt>
                <c:pt idx="551">
                  <c:v>10674473.12058146</c:v>
                </c:pt>
                <c:pt idx="552">
                  <c:v>10674473.12312496</c:v>
                </c:pt>
                <c:pt idx="553">
                  <c:v>10674473.12021659</c:v>
                </c:pt>
                <c:pt idx="554">
                  <c:v>10674473.1195415</c:v>
                </c:pt>
                <c:pt idx="555">
                  <c:v>10674473.12009968</c:v>
                </c:pt>
                <c:pt idx="556">
                  <c:v>10674473.11960263</c:v>
                </c:pt>
                <c:pt idx="557">
                  <c:v>10674473.1199276</c:v>
                </c:pt>
                <c:pt idx="558">
                  <c:v>10674473.12041175</c:v>
                </c:pt>
                <c:pt idx="559">
                  <c:v>10674473.11985067</c:v>
                </c:pt>
                <c:pt idx="560">
                  <c:v>10674473.12018718</c:v>
                </c:pt>
                <c:pt idx="561">
                  <c:v>10674473.1199844</c:v>
                </c:pt>
                <c:pt idx="562">
                  <c:v>10674473.12163308</c:v>
                </c:pt>
                <c:pt idx="563">
                  <c:v>10674473.11990317</c:v>
                </c:pt>
                <c:pt idx="564">
                  <c:v>10674473.11931644</c:v>
                </c:pt>
                <c:pt idx="565">
                  <c:v>10674473.11934526</c:v>
                </c:pt>
                <c:pt idx="566">
                  <c:v>10674473.11931884</c:v>
                </c:pt>
                <c:pt idx="567">
                  <c:v>10674473.11992073</c:v>
                </c:pt>
                <c:pt idx="568">
                  <c:v>10674473.11952836</c:v>
                </c:pt>
                <c:pt idx="569">
                  <c:v>10674473.11992491</c:v>
                </c:pt>
                <c:pt idx="570">
                  <c:v>10674473.11937776</c:v>
                </c:pt>
                <c:pt idx="571">
                  <c:v>10674473.11909885</c:v>
                </c:pt>
                <c:pt idx="572">
                  <c:v>10674473.11926291</c:v>
                </c:pt>
                <c:pt idx="573">
                  <c:v>10674473.11916201</c:v>
                </c:pt>
                <c:pt idx="574">
                  <c:v>10674473.11886177</c:v>
                </c:pt>
                <c:pt idx="575">
                  <c:v>10674473.1186784</c:v>
                </c:pt>
                <c:pt idx="576">
                  <c:v>10674473.11850639</c:v>
                </c:pt>
                <c:pt idx="577">
                  <c:v>10674473.1186851</c:v>
                </c:pt>
                <c:pt idx="578">
                  <c:v>10674473.11849713</c:v>
                </c:pt>
                <c:pt idx="579">
                  <c:v>10674473.11847177</c:v>
                </c:pt>
                <c:pt idx="580">
                  <c:v>10674473.11856055</c:v>
                </c:pt>
                <c:pt idx="581">
                  <c:v>10674473.11841747</c:v>
                </c:pt>
                <c:pt idx="582">
                  <c:v>10674473.11847513</c:v>
                </c:pt>
                <c:pt idx="583">
                  <c:v>10674473.11825028</c:v>
                </c:pt>
                <c:pt idx="584">
                  <c:v>10674473.11809449</c:v>
                </c:pt>
                <c:pt idx="585">
                  <c:v>10674473.11807013</c:v>
                </c:pt>
                <c:pt idx="586">
                  <c:v>10674473.11814724</c:v>
                </c:pt>
                <c:pt idx="587">
                  <c:v>10674473.11817032</c:v>
                </c:pt>
                <c:pt idx="588">
                  <c:v>10674473.11812191</c:v>
                </c:pt>
                <c:pt idx="589">
                  <c:v>10674473.11800585</c:v>
                </c:pt>
                <c:pt idx="590">
                  <c:v>10674473.11802358</c:v>
                </c:pt>
                <c:pt idx="591">
                  <c:v>10674473.11790351</c:v>
                </c:pt>
                <c:pt idx="592">
                  <c:v>10674473.11789425</c:v>
                </c:pt>
                <c:pt idx="593">
                  <c:v>10674473.11789095</c:v>
                </c:pt>
                <c:pt idx="594">
                  <c:v>10674473.11786521</c:v>
                </c:pt>
                <c:pt idx="595">
                  <c:v>10674473.1178719</c:v>
                </c:pt>
                <c:pt idx="596">
                  <c:v>10674473.11794634</c:v>
                </c:pt>
                <c:pt idx="597">
                  <c:v>10674473.11797465</c:v>
                </c:pt>
                <c:pt idx="598">
                  <c:v>10674473.11804703</c:v>
                </c:pt>
                <c:pt idx="599">
                  <c:v>10674473.11786024</c:v>
                </c:pt>
                <c:pt idx="600">
                  <c:v>10674473.11783215</c:v>
                </c:pt>
                <c:pt idx="601">
                  <c:v>10674473.11791136</c:v>
                </c:pt>
                <c:pt idx="602">
                  <c:v>10674473.11778453</c:v>
                </c:pt>
                <c:pt idx="603">
                  <c:v>10674473.1177895</c:v>
                </c:pt>
                <c:pt idx="604">
                  <c:v>10674473.1177386</c:v>
                </c:pt>
                <c:pt idx="605">
                  <c:v>10674473.11775544</c:v>
                </c:pt>
                <c:pt idx="606">
                  <c:v>10674473.11785591</c:v>
                </c:pt>
                <c:pt idx="607">
                  <c:v>10674473.11768699</c:v>
                </c:pt>
                <c:pt idx="608">
                  <c:v>10674473.11779454</c:v>
                </c:pt>
                <c:pt idx="609">
                  <c:v>10674473.1177263</c:v>
                </c:pt>
                <c:pt idx="610">
                  <c:v>10674473.11782029</c:v>
                </c:pt>
                <c:pt idx="611">
                  <c:v>10674473.11767424</c:v>
                </c:pt>
                <c:pt idx="612">
                  <c:v>10674473.11767829</c:v>
                </c:pt>
                <c:pt idx="613">
                  <c:v>10674473.11770124</c:v>
                </c:pt>
                <c:pt idx="614">
                  <c:v>10674473.11769681</c:v>
                </c:pt>
                <c:pt idx="615">
                  <c:v>10674473.11769284</c:v>
                </c:pt>
                <c:pt idx="616">
                  <c:v>10674473.11785848</c:v>
                </c:pt>
                <c:pt idx="617">
                  <c:v>10674473.11769475</c:v>
                </c:pt>
                <c:pt idx="618">
                  <c:v>10674473.11767635</c:v>
                </c:pt>
                <c:pt idx="619">
                  <c:v>10674473.11768451</c:v>
                </c:pt>
                <c:pt idx="620">
                  <c:v>10674473.11769</c:v>
                </c:pt>
                <c:pt idx="621">
                  <c:v>10674473.11769445</c:v>
                </c:pt>
                <c:pt idx="622">
                  <c:v>10674473.11768546</c:v>
                </c:pt>
                <c:pt idx="623">
                  <c:v>10674473.11765795</c:v>
                </c:pt>
                <c:pt idx="624">
                  <c:v>10674473.11767383</c:v>
                </c:pt>
                <c:pt idx="625">
                  <c:v>10674473.11769147</c:v>
                </c:pt>
                <c:pt idx="626">
                  <c:v>10674473.11767136</c:v>
                </c:pt>
                <c:pt idx="627">
                  <c:v>10674473.1176528</c:v>
                </c:pt>
                <c:pt idx="628">
                  <c:v>10674473.11767749</c:v>
                </c:pt>
                <c:pt idx="629">
                  <c:v>10674473.11765771</c:v>
                </c:pt>
                <c:pt idx="630">
                  <c:v>10674473.11766294</c:v>
                </c:pt>
                <c:pt idx="631">
                  <c:v>10674473.11766275</c:v>
                </c:pt>
                <c:pt idx="632">
                  <c:v>10674473.11765685</c:v>
                </c:pt>
                <c:pt idx="633">
                  <c:v>10674473.11765465</c:v>
                </c:pt>
                <c:pt idx="634">
                  <c:v>10674473.1176504</c:v>
                </c:pt>
                <c:pt idx="635">
                  <c:v>10674473.11767017</c:v>
                </c:pt>
                <c:pt idx="636">
                  <c:v>10674473.11765898</c:v>
                </c:pt>
                <c:pt idx="637">
                  <c:v>10674473.1176752</c:v>
                </c:pt>
                <c:pt idx="638">
                  <c:v>10674473.11765005</c:v>
                </c:pt>
                <c:pt idx="639">
                  <c:v>10674473.11765894</c:v>
                </c:pt>
                <c:pt idx="640">
                  <c:v>10674473.1176452</c:v>
                </c:pt>
                <c:pt idx="641">
                  <c:v>10674473.11765126</c:v>
                </c:pt>
                <c:pt idx="642">
                  <c:v>10674473.11764266</c:v>
                </c:pt>
                <c:pt idx="643">
                  <c:v>10674473.11764336</c:v>
                </c:pt>
                <c:pt idx="644">
                  <c:v>10674473.11763477</c:v>
                </c:pt>
                <c:pt idx="645">
                  <c:v>10674473.11763636</c:v>
                </c:pt>
                <c:pt idx="646">
                  <c:v>10674473.11762608</c:v>
                </c:pt>
                <c:pt idx="647">
                  <c:v>10674473.11763114</c:v>
                </c:pt>
                <c:pt idx="648">
                  <c:v>10674473.11762195</c:v>
                </c:pt>
                <c:pt idx="649">
                  <c:v>10674473.1176306</c:v>
                </c:pt>
                <c:pt idx="650">
                  <c:v>10674473.11763068</c:v>
                </c:pt>
                <c:pt idx="651">
                  <c:v>10674473.11762826</c:v>
                </c:pt>
                <c:pt idx="652">
                  <c:v>10674473.11762766</c:v>
                </c:pt>
                <c:pt idx="653">
                  <c:v>10674473.11762055</c:v>
                </c:pt>
                <c:pt idx="654">
                  <c:v>10674473.11761885</c:v>
                </c:pt>
                <c:pt idx="655">
                  <c:v>10674473.11761004</c:v>
                </c:pt>
                <c:pt idx="656">
                  <c:v>10674473.11760803</c:v>
                </c:pt>
                <c:pt idx="657">
                  <c:v>10674473.11761029</c:v>
                </c:pt>
                <c:pt idx="658">
                  <c:v>10674473.11760631</c:v>
                </c:pt>
                <c:pt idx="659">
                  <c:v>10674473.11760695</c:v>
                </c:pt>
                <c:pt idx="660">
                  <c:v>10674473.11760466</c:v>
                </c:pt>
                <c:pt idx="661">
                  <c:v>10674473.11760771</c:v>
                </c:pt>
                <c:pt idx="662">
                  <c:v>10674473.11760765</c:v>
                </c:pt>
                <c:pt idx="663">
                  <c:v>10674473.1176057</c:v>
                </c:pt>
                <c:pt idx="664">
                  <c:v>10674473.11759907</c:v>
                </c:pt>
                <c:pt idx="665">
                  <c:v>10674473.11759621</c:v>
                </c:pt>
                <c:pt idx="666">
                  <c:v>10674473.11759397</c:v>
                </c:pt>
                <c:pt idx="667">
                  <c:v>10674473.11759843</c:v>
                </c:pt>
                <c:pt idx="668">
                  <c:v>10674473.11759417</c:v>
                </c:pt>
                <c:pt idx="669">
                  <c:v>10674473.11759896</c:v>
                </c:pt>
                <c:pt idx="670">
                  <c:v>10674473.11759916</c:v>
                </c:pt>
                <c:pt idx="671">
                  <c:v>10674473.11760244</c:v>
                </c:pt>
                <c:pt idx="672">
                  <c:v>10674473.11759658</c:v>
                </c:pt>
                <c:pt idx="673">
                  <c:v>10674473.11759808</c:v>
                </c:pt>
                <c:pt idx="674">
                  <c:v>10674473.11759842</c:v>
                </c:pt>
                <c:pt idx="675">
                  <c:v>10674473.11759252</c:v>
                </c:pt>
                <c:pt idx="676">
                  <c:v>10674473.11759284</c:v>
                </c:pt>
                <c:pt idx="677">
                  <c:v>10674473.11759614</c:v>
                </c:pt>
                <c:pt idx="678">
                  <c:v>10674473.1175937</c:v>
                </c:pt>
                <c:pt idx="679">
                  <c:v>10674473.11759995</c:v>
                </c:pt>
                <c:pt idx="680">
                  <c:v>10674473.11759361</c:v>
                </c:pt>
                <c:pt idx="681">
                  <c:v>10674473.11759137</c:v>
                </c:pt>
                <c:pt idx="682">
                  <c:v>10674473.11759076</c:v>
                </c:pt>
                <c:pt idx="683">
                  <c:v>10674473.11759085</c:v>
                </c:pt>
                <c:pt idx="684">
                  <c:v>10674473.11759201</c:v>
                </c:pt>
                <c:pt idx="685">
                  <c:v>10674473.11759129</c:v>
                </c:pt>
                <c:pt idx="686">
                  <c:v>10674473.11758875</c:v>
                </c:pt>
                <c:pt idx="687">
                  <c:v>10674473.1175884</c:v>
                </c:pt>
                <c:pt idx="688">
                  <c:v>10674473.11758839</c:v>
                </c:pt>
                <c:pt idx="689">
                  <c:v>10674473.11758862</c:v>
                </c:pt>
                <c:pt idx="690">
                  <c:v>10674473.11758916</c:v>
                </c:pt>
                <c:pt idx="691">
                  <c:v>10674473.11758892</c:v>
                </c:pt>
                <c:pt idx="692">
                  <c:v>10674473.11758832</c:v>
                </c:pt>
                <c:pt idx="693">
                  <c:v>10674473.1175889</c:v>
                </c:pt>
                <c:pt idx="694">
                  <c:v>10674473.11758787</c:v>
                </c:pt>
                <c:pt idx="695">
                  <c:v>10674473.11758862</c:v>
                </c:pt>
                <c:pt idx="696">
                  <c:v>10674473.11758682</c:v>
                </c:pt>
                <c:pt idx="697">
                  <c:v>10674473.11758797</c:v>
                </c:pt>
                <c:pt idx="698">
                  <c:v>10674473.11758685</c:v>
                </c:pt>
                <c:pt idx="699">
                  <c:v>10674473.11758826</c:v>
                </c:pt>
                <c:pt idx="700">
                  <c:v>10674473.11758675</c:v>
                </c:pt>
                <c:pt idx="701">
                  <c:v>10674473.11758686</c:v>
                </c:pt>
                <c:pt idx="702">
                  <c:v>10674473.11758663</c:v>
                </c:pt>
                <c:pt idx="703">
                  <c:v>10674473.11758737</c:v>
                </c:pt>
                <c:pt idx="704">
                  <c:v>10674473.11758712</c:v>
                </c:pt>
                <c:pt idx="705">
                  <c:v>10674473.11758646</c:v>
                </c:pt>
                <c:pt idx="706">
                  <c:v>10674473.11758701</c:v>
                </c:pt>
                <c:pt idx="707">
                  <c:v>10674473.11758783</c:v>
                </c:pt>
                <c:pt idx="708">
                  <c:v>10674473.11758657</c:v>
                </c:pt>
                <c:pt idx="709">
                  <c:v>10674473.11758612</c:v>
                </c:pt>
                <c:pt idx="710">
                  <c:v>10674473.11758653</c:v>
                </c:pt>
                <c:pt idx="711">
                  <c:v>10674473.11758703</c:v>
                </c:pt>
                <c:pt idx="712">
                  <c:v>10674473.11758657</c:v>
                </c:pt>
                <c:pt idx="713">
                  <c:v>10674473.117587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Main!$C$2:$C$715</c:f>
              <c:numCache>
                <c:formatCode>General</c:formatCode>
                <c:ptCount val="714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485231.3497020284</c:v>
                </c:pt>
                <c:pt idx="19">
                  <c:v>486921.8492004461</c:v>
                </c:pt>
                <c:pt idx="20">
                  <c:v>487980.1666820265</c:v>
                </c:pt>
                <c:pt idx="21">
                  <c:v>489912.2740915526</c:v>
                </c:pt>
                <c:pt idx="22">
                  <c:v>490650.97122623</c:v>
                </c:pt>
                <c:pt idx="23">
                  <c:v>492983.9444397339</c:v>
                </c:pt>
                <c:pt idx="24">
                  <c:v>493575.4187869183</c:v>
                </c:pt>
                <c:pt idx="25">
                  <c:v>496199.6991261957</c:v>
                </c:pt>
                <c:pt idx="26">
                  <c:v>496652.4150984097</c:v>
                </c:pt>
                <c:pt idx="27">
                  <c:v>500061.2945247166</c:v>
                </c:pt>
                <c:pt idx="28">
                  <c:v>504405.5558583615</c:v>
                </c:pt>
                <c:pt idx="29">
                  <c:v>506282.6814039735</c:v>
                </c:pt>
                <c:pt idx="30">
                  <c:v>506454.784884929</c:v>
                </c:pt>
                <c:pt idx="31">
                  <c:v>512637.5406706356</c:v>
                </c:pt>
                <c:pt idx="32">
                  <c:v>519982.3645347978</c:v>
                </c:pt>
                <c:pt idx="33">
                  <c:v>524178.9580520713</c:v>
                </c:pt>
                <c:pt idx="34">
                  <c:v>527076.3922105313</c:v>
                </c:pt>
                <c:pt idx="35">
                  <c:v>539031.4024240946</c:v>
                </c:pt>
                <c:pt idx="36">
                  <c:v>544776.5787702618</c:v>
                </c:pt>
                <c:pt idx="37">
                  <c:v>548994.8087526645</c:v>
                </c:pt>
                <c:pt idx="38">
                  <c:v>548211.4326507016</c:v>
                </c:pt>
                <c:pt idx="39">
                  <c:v>554365.5184651742</c:v>
                </c:pt>
                <c:pt idx="40">
                  <c:v>555081.486463618</c:v>
                </c:pt>
                <c:pt idx="41">
                  <c:v>559951.7817303236</c:v>
                </c:pt>
                <c:pt idx="42">
                  <c:v>560485.4466870803</c:v>
                </c:pt>
                <c:pt idx="43">
                  <c:v>566833.9188668388</c:v>
                </c:pt>
                <c:pt idx="44">
                  <c:v>570980.3390637779</c:v>
                </c:pt>
                <c:pt idx="45">
                  <c:v>571158.4724867276</c:v>
                </c:pt>
                <c:pt idx="46">
                  <c:v>580831.9394587441</c:v>
                </c:pt>
                <c:pt idx="47">
                  <c:v>585197.6711820053</c:v>
                </c:pt>
                <c:pt idx="48">
                  <c:v>585029.6190984037</c:v>
                </c:pt>
                <c:pt idx="49">
                  <c:v>593780.9398426181</c:v>
                </c:pt>
                <c:pt idx="50">
                  <c:v>602766.6837222957</c:v>
                </c:pt>
                <c:pt idx="51">
                  <c:v>606913.3524348176</c:v>
                </c:pt>
                <c:pt idx="52">
                  <c:v>620764.1079850136</c:v>
                </c:pt>
                <c:pt idx="53">
                  <c:v>627590.1852734805</c:v>
                </c:pt>
                <c:pt idx="54">
                  <c:v>634513.0377405912</c:v>
                </c:pt>
                <c:pt idx="55">
                  <c:v>637739.8152251407</c:v>
                </c:pt>
                <c:pt idx="56">
                  <c:v>638688.9979485804</c:v>
                </c:pt>
                <c:pt idx="57">
                  <c:v>643175.4844621577</c:v>
                </c:pt>
                <c:pt idx="58">
                  <c:v>643653.604235349</c:v>
                </c:pt>
                <c:pt idx="59">
                  <c:v>642909.5791065097</c:v>
                </c:pt>
                <c:pt idx="60">
                  <c:v>648065.6184396752</c:v>
                </c:pt>
                <c:pt idx="61">
                  <c:v>655352.8962182198</c:v>
                </c:pt>
                <c:pt idx="62">
                  <c:v>658712.5982634339</c:v>
                </c:pt>
                <c:pt idx="63">
                  <c:v>658392.9001981342</c:v>
                </c:pt>
                <c:pt idx="64">
                  <c:v>670322.2599347702</c:v>
                </c:pt>
                <c:pt idx="65">
                  <c:v>676261.6671746364</c:v>
                </c:pt>
                <c:pt idx="66">
                  <c:v>686766.3470603871</c:v>
                </c:pt>
                <c:pt idx="67">
                  <c:v>697155.7831903726</c:v>
                </c:pt>
                <c:pt idx="68">
                  <c:v>704849.7580896292</c:v>
                </c:pt>
                <c:pt idx="69">
                  <c:v>717411.370567188</c:v>
                </c:pt>
                <c:pt idx="70">
                  <c:v>721990.1383170396</c:v>
                </c:pt>
                <c:pt idx="71">
                  <c:v>722026.3710531588</c:v>
                </c:pt>
                <c:pt idx="72">
                  <c:v>731525.9514346689</c:v>
                </c:pt>
                <c:pt idx="73">
                  <c:v>738513.6388146101</c:v>
                </c:pt>
                <c:pt idx="74">
                  <c:v>743091.7590675409</c:v>
                </c:pt>
                <c:pt idx="75">
                  <c:v>743066.0591973759</c:v>
                </c:pt>
                <c:pt idx="76">
                  <c:v>751555.6525363196</c:v>
                </c:pt>
                <c:pt idx="77">
                  <c:v>754577.0903571232</c:v>
                </c:pt>
                <c:pt idx="78">
                  <c:v>754894.2843684608</c:v>
                </c:pt>
                <c:pt idx="79">
                  <c:v>767309.6620836366</c:v>
                </c:pt>
                <c:pt idx="80">
                  <c:v>771347.9979213248</c:v>
                </c:pt>
                <c:pt idx="81">
                  <c:v>771169.1810131813</c:v>
                </c:pt>
                <c:pt idx="82">
                  <c:v>776581.2713155078</c:v>
                </c:pt>
                <c:pt idx="83">
                  <c:v>777104.0073055958</c:v>
                </c:pt>
                <c:pt idx="84">
                  <c:v>789979.6365806778</c:v>
                </c:pt>
                <c:pt idx="85">
                  <c:v>799041.9008468608</c:v>
                </c:pt>
                <c:pt idx="86">
                  <c:v>802391.834822359</c:v>
                </c:pt>
                <c:pt idx="87">
                  <c:v>816501.7641457716</c:v>
                </c:pt>
                <c:pt idx="88">
                  <c:v>821288.2175842107</c:v>
                </c:pt>
                <c:pt idx="89">
                  <c:v>827028.8236844017</c:v>
                </c:pt>
                <c:pt idx="90">
                  <c:v>839738.02302607</c:v>
                </c:pt>
                <c:pt idx="91">
                  <c:v>847375.4701315645</c:v>
                </c:pt>
                <c:pt idx="92">
                  <c:v>849560.0103309525</c:v>
                </c:pt>
                <c:pt idx="93">
                  <c:v>849391.0348941979</c:v>
                </c:pt>
                <c:pt idx="94">
                  <c:v>858774.2561965212</c:v>
                </c:pt>
                <c:pt idx="95">
                  <c:v>866220.4005634602</c:v>
                </c:pt>
                <c:pt idx="96">
                  <c:v>875663.0070681649</c:v>
                </c:pt>
                <c:pt idx="97">
                  <c:v>886420.552141145</c:v>
                </c:pt>
                <c:pt idx="98">
                  <c:v>894522.4615979299</c:v>
                </c:pt>
                <c:pt idx="99">
                  <c:v>897920.0957357012</c:v>
                </c:pt>
                <c:pt idx="100">
                  <c:v>897666.9070292669</c:v>
                </c:pt>
                <c:pt idx="101">
                  <c:v>909561.2595565915</c:v>
                </c:pt>
                <c:pt idx="102">
                  <c:v>919300.9704000535</c:v>
                </c:pt>
                <c:pt idx="103">
                  <c:v>926257.5211861543</c:v>
                </c:pt>
                <c:pt idx="104">
                  <c:v>926455.7925451135</c:v>
                </c:pt>
                <c:pt idx="105">
                  <c:v>938984.6983822708</c:v>
                </c:pt>
                <c:pt idx="106">
                  <c:v>944958.9872155386</c:v>
                </c:pt>
                <c:pt idx="107">
                  <c:v>956346.4286590272</c:v>
                </c:pt>
                <c:pt idx="108">
                  <c:v>966245.8331824511</c:v>
                </c:pt>
                <c:pt idx="109">
                  <c:v>971924.9887781158</c:v>
                </c:pt>
                <c:pt idx="110">
                  <c:v>972314.3641808287</c:v>
                </c:pt>
                <c:pt idx="111">
                  <c:v>983770.1060796659</c:v>
                </c:pt>
                <c:pt idx="112">
                  <c:v>993029.0622831183</c:v>
                </c:pt>
                <c:pt idx="113">
                  <c:v>1005262.00336231</c:v>
                </c:pt>
                <c:pt idx="114">
                  <c:v>1015271.008009926</c:v>
                </c:pt>
                <c:pt idx="115">
                  <c:v>1023495.015731755</c:v>
                </c:pt>
                <c:pt idx="116">
                  <c:v>1029415.802483705</c:v>
                </c:pt>
                <c:pt idx="117">
                  <c:v>1029401.460601298</c:v>
                </c:pt>
                <c:pt idx="118">
                  <c:v>1040782.258626248</c:v>
                </c:pt>
                <c:pt idx="119">
                  <c:v>1048139.487579149</c:v>
                </c:pt>
                <c:pt idx="120">
                  <c:v>1049510.108263652</c:v>
                </c:pt>
                <c:pt idx="121">
                  <c:v>1049576.443028882</c:v>
                </c:pt>
                <c:pt idx="122">
                  <c:v>1062664.447849365</c:v>
                </c:pt>
                <c:pt idx="123">
                  <c:v>1071199.778692622</c:v>
                </c:pt>
                <c:pt idx="124">
                  <c:v>1084125.638500658</c:v>
                </c:pt>
                <c:pt idx="125">
                  <c:v>1093802.286508339</c:v>
                </c:pt>
                <c:pt idx="126">
                  <c:v>1097173.842620091</c:v>
                </c:pt>
                <c:pt idx="127">
                  <c:v>1097520.588021051</c:v>
                </c:pt>
                <c:pt idx="128">
                  <c:v>1107999.729999585</c:v>
                </c:pt>
                <c:pt idx="129">
                  <c:v>1116267.20083673</c:v>
                </c:pt>
                <c:pt idx="130">
                  <c:v>1127607.977125514</c:v>
                </c:pt>
                <c:pt idx="131">
                  <c:v>1139640.776571256</c:v>
                </c:pt>
                <c:pt idx="132">
                  <c:v>1149104.313951296</c:v>
                </c:pt>
                <c:pt idx="133">
                  <c:v>1153094.248055089</c:v>
                </c:pt>
                <c:pt idx="134">
                  <c:v>1160906.621248904</c:v>
                </c:pt>
                <c:pt idx="135">
                  <c:v>1172045.836124006</c:v>
                </c:pt>
                <c:pt idx="136">
                  <c:v>1181506.347679233</c:v>
                </c:pt>
                <c:pt idx="137">
                  <c:v>1188198.253514452</c:v>
                </c:pt>
                <c:pt idx="138">
                  <c:v>1188193.471087703</c:v>
                </c:pt>
                <c:pt idx="139">
                  <c:v>1200171.931273514</c:v>
                </c:pt>
                <c:pt idx="140">
                  <c:v>1207082.616055263</c:v>
                </c:pt>
                <c:pt idx="141">
                  <c:v>1217432.720773048</c:v>
                </c:pt>
                <c:pt idx="142">
                  <c:v>1227249.637595654</c:v>
                </c:pt>
                <c:pt idx="143">
                  <c:v>1232786.871732184</c:v>
                </c:pt>
                <c:pt idx="144">
                  <c:v>1232305.185869053</c:v>
                </c:pt>
                <c:pt idx="145">
                  <c:v>1244114.468279145</c:v>
                </c:pt>
                <c:pt idx="146">
                  <c:v>1253804.055306203</c:v>
                </c:pt>
                <c:pt idx="147">
                  <c:v>1266351.978660273</c:v>
                </c:pt>
                <c:pt idx="148">
                  <c:v>1277308.834567615</c:v>
                </c:pt>
                <c:pt idx="149">
                  <c:v>1286761.423440873</c:v>
                </c:pt>
                <c:pt idx="150">
                  <c:v>1293554.798430545</c:v>
                </c:pt>
                <c:pt idx="151">
                  <c:v>1301367.40287344</c:v>
                </c:pt>
                <c:pt idx="152">
                  <c:v>1311832.308621266</c:v>
                </c:pt>
                <c:pt idx="153">
                  <c:v>1319050.290161022</c:v>
                </c:pt>
                <c:pt idx="154">
                  <c:v>1319799.765676939</c:v>
                </c:pt>
                <c:pt idx="155">
                  <c:v>1319720.149113887</c:v>
                </c:pt>
                <c:pt idx="156">
                  <c:v>1332378.025768106</c:v>
                </c:pt>
                <c:pt idx="157">
                  <c:v>1340361.16032579</c:v>
                </c:pt>
                <c:pt idx="158">
                  <c:v>1353233.797891808</c:v>
                </c:pt>
                <c:pt idx="159">
                  <c:v>1362738.428537834</c:v>
                </c:pt>
                <c:pt idx="160">
                  <c:v>1365673.419725956</c:v>
                </c:pt>
                <c:pt idx="161">
                  <c:v>1365943.491213389</c:v>
                </c:pt>
                <c:pt idx="162">
                  <c:v>1375931.88735678</c:v>
                </c:pt>
                <c:pt idx="163">
                  <c:v>1383404.225116332</c:v>
                </c:pt>
                <c:pt idx="164">
                  <c:v>1394252.601151345</c:v>
                </c:pt>
                <c:pt idx="165">
                  <c:v>1406453.010025441</c:v>
                </c:pt>
                <c:pt idx="166">
                  <c:v>1416563.702896653</c:v>
                </c:pt>
                <c:pt idx="167">
                  <c:v>1420843.120360909</c:v>
                </c:pt>
                <c:pt idx="168">
                  <c:v>1428989.775473485</c:v>
                </c:pt>
                <c:pt idx="169">
                  <c:v>1440408.399733487</c:v>
                </c:pt>
                <c:pt idx="170">
                  <c:v>1450180.803054927</c:v>
                </c:pt>
                <c:pt idx="171">
                  <c:v>1457302.781563441</c:v>
                </c:pt>
                <c:pt idx="172">
                  <c:v>1457381.886109987</c:v>
                </c:pt>
                <c:pt idx="173">
                  <c:v>1468960.641479397</c:v>
                </c:pt>
                <c:pt idx="174">
                  <c:v>1475830.957117539</c:v>
                </c:pt>
                <c:pt idx="175">
                  <c:v>1485279.341258863</c:v>
                </c:pt>
                <c:pt idx="176">
                  <c:v>1494488.846808747</c:v>
                </c:pt>
                <c:pt idx="177">
                  <c:v>1499650.208613354</c:v>
                </c:pt>
                <c:pt idx="178">
                  <c:v>1499194.143963969</c:v>
                </c:pt>
                <c:pt idx="179">
                  <c:v>1510047.49935605</c:v>
                </c:pt>
                <c:pt idx="180">
                  <c:v>1518953.480012893</c:v>
                </c:pt>
                <c:pt idx="181">
                  <c:v>1530955.339560474</c:v>
                </c:pt>
                <c:pt idx="182">
                  <c:v>1541693.727684811</c:v>
                </c:pt>
                <c:pt idx="183">
                  <c:v>1551405.601866556</c:v>
                </c:pt>
                <c:pt idx="184">
                  <c:v>1558667.309439377</c:v>
                </c:pt>
                <c:pt idx="185">
                  <c:v>1566468.176428737</c:v>
                </c:pt>
                <c:pt idx="186">
                  <c:v>1576597.607377334</c:v>
                </c:pt>
                <c:pt idx="187">
                  <c:v>1583266.1488264</c:v>
                </c:pt>
                <c:pt idx="188">
                  <c:v>1582971.917070013</c:v>
                </c:pt>
                <c:pt idx="189">
                  <c:v>1582540.394920745</c:v>
                </c:pt>
                <c:pt idx="190">
                  <c:v>1594819.506175496</c:v>
                </c:pt>
                <c:pt idx="191">
                  <c:v>1602336.875832791</c:v>
                </c:pt>
                <c:pt idx="192">
                  <c:v>1614971.489868012</c:v>
                </c:pt>
                <c:pt idx="193">
                  <c:v>1624019.714101622</c:v>
                </c:pt>
                <c:pt idx="194">
                  <c:v>1626228.099549746</c:v>
                </c:pt>
                <c:pt idx="195">
                  <c:v>1626519.141910982</c:v>
                </c:pt>
                <c:pt idx="196">
                  <c:v>1635463.380047237</c:v>
                </c:pt>
                <c:pt idx="197">
                  <c:v>1641552.051778291</c:v>
                </c:pt>
                <c:pt idx="198">
                  <c:v>1650934.55662622</c:v>
                </c:pt>
                <c:pt idx="199">
                  <c:v>1662477.234174846</c:v>
                </c:pt>
                <c:pt idx="200">
                  <c:v>1672238.430509979</c:v>
                </c:pt>
                <c:pt idx="201">
                  <c:v>1675758.63706185</c:v>
                </c:pt>
                <c:pt idx="202">
                  <c:v>1683176.152667361</c:v>
                </c:pt>
                <c:pt idx="203">
                  <c:v>1693924.929055208</c:v>
                </c:pt>
                <c:pt idx="204">
                  <c:v>1703389.397741534</c:v>
                </c:pt>
                <c:pt idx="205">
                  <c:v>1711047.302698442</c:v>
                </c:pt>
                <c:pt idx="206">
                  <c:v>1711363.700946952</c:v>
                </c:pt>
                <c:pt idx="207">
                  <c:v>1721670.645346497</c:v>
                </c:pt>
                <c:pt idx="208">
                  <c:v>1727818.305697684</c:v>
                </c:pt>
                <c:pt idx="209">
                  <c:v>1735553.687986455</c:v>
                </c:pt>
                <c:pt idx="210">
                  <c:v>1743568.557849671</c:v>
                </c:pt>
                <c:pt idx="211">
                  <c:v>1748325.547992113</c:v>
                </c:pt>
                <c:pt idx="212">
                  <c:v>1747795.316659386</c:v>
                </c:pt>
                <c:pt idx="213">
                  <c:v>1757248.344862431</c:v>
                </c:pt>
                <c:pt idx="214">
                  <c:v>1764969.68125411</c:v>
                </c:pt>
                <c:pt idx="215">
                  <c:v>1775763.344528309</c:v>
                </c:pt>
                <c:pt idx="216">
                  <c:v>1785146.784882896</c:v>
                </c:pt>
                <c:pt idx="217">
                  <c:v>1793966.874802316</c:v>
                </c:pt>
                <c:pt idx="218">
                  <c:v>1801181.07162919</c:v>
                </c:pt>
                <c:pt idx="219">
                  <c:v>1807905.374001554</c:v>
                </c:pt>
                <c:pt idx="220">
                  <c:v>1816538.995397128</c:v>
                </c:pt>
                <c:pt idx="221">
                  <c:v>1821284.369452398</c:v>
                </c:pt>
                <c:pt idx="222">
                  <c:v>1818551.101622144</c:v>
                </c:pt>
                <c:pt idx="223">
                  <c:v>1819231.392435017</c:v>
                </c:pt>
                <c:pt idx="224">
                  <c:v>1828318.38067057</c:v>
                </c:pt>
                <c:pt idx="225">
                  <c:v>1834464.50212107</c:v>
                </c:pt>
                <c:pt idx="226">
                  <c:v>1846105.941604074</c:v>
                </c:pt>
                <c:pt idx="227">
                  <c:v>1853897.024013971</c:v>
                </c:pt>
                <c:pt idx="228">
                  <c:v>1857894.414677053</c:v>
                </c:pt>
                <c:pt idx="229">
                  <c:v>1857461.678552087</c:v>
                </c:pt>
                <c:pt idx="230">
                  <c:v>1863721.496647673</c:v>
                </c:pt>
                <c:pt idx="231">
                  <c:v>1867415.302441607</c:v>
                </c:pt>
                <c:pt idx="232">
                  <c:v>1873588.717793905</c:v>
                </c:pt>
                <c:pt idx="233">
                  <c:v>1883011.731776317</c:v>
                </c:pt>
                <c:pt idx="234">
                  <c:v>1890953.023574429</c:v>
                </c:pt>
                <c:pt idx="235">
                  <c:v>1892001.265887567</c:v>
                </c:pt>
                <c:pt idx="236">
                  <c:v>1897173.652024103</c:v>
                </c:pt>
                <c:pt idx="237">
                  <c:v>1905628.143317783</c:v>
                </c:pt>
                <c:pt idx="238">
                  <c:v>1913942.454016974</c:v>
                </c:pt>
                <c:pt idx="239">
                  <c:v>1922903.53599775</c:v>
                </c:pt>
                <c:pt idx="240">
                  <c:v>1922146.645360077</c:v>
                </c:pt>
                <c:pt idx="241">
                  <c:v>1930603.063413135</c:v>
                </c:pt>
                <c:pt idx="242">
                  <c:v>1934799.986615962</c:v>
                </c:pt>
                <c:pt idx="243">
                  <c:v>1938152.727281712</c:v>
                </c:pt>
                <c:pt idx="244">
                  <c:v>1942919.524170124</c:v>
                </c:pt>
                <c:pt idx="245">
                  <c:v>1945870.290395819</c:v>
                </c:pt>
                <c:pt idx="246">
                  <c:v>1944600.69936999</c:v>
                </c:pt>
                <c:pt idx="247">
                  <c:v>1950470.803695355</c:v>
                </c:pt>
                <c:pt idx="248">
                  <c:v>1955948.407230315</c:v>
                </c:pt>
                <c:pt idx="249">
                  <c:v>1963720.463836185</c:v>
                </c:pt>
                <c:pt idx="250">
                  <c:v>1969255.696191676</c:v>
                </c:pt>
                <c:pt idx="251">
                  <c:v>1974896.545261906</c:v>
                </c:pt>
                <c:pt idx="252">
                  <c:v>1981680.769843033</c:v>
                </c:pt>
                <c:pt idx="253">
                  <c:v>1982162.953410174</c:v>
                </c:pt>
                <c:pt idx="254">
                  <c:v>1987561.862171279</c:v>
                </c:pt>
                <c:pt idx="255">
                  <c:v>1988268.832687763</c:v>
                </c:pt>
                <c:pt idx="256">
                  <c:v>1994793.242340652</c:v>
                </c:pt>
                <c:pt idx="257">
                  <c:v>1984980.606452821</c:v>
                </c:pt>
                <c:pt idx="258">
                  <c:v>1985537.843908118</c:v>
                </c:pt>
                <c:pt idx="259">
                  <c:v>1987537.544273173</c:v>
                </c:pt>
                <c:pt idx="260">
                  <c:v>1994430.230013967</c:v>
                </c:pt>
                <c:pt idx="261">
                  <c:v>1998154.247669631</c:v>
                </c:pt>
                <c:pt idx="262">
                  <c:v>1998659.213195623</c:v>
                </c:pt>
                <c:pt idx="263">
                  <c:v>1997172.281328399</c:v>
                </c:pt>
                <c:pt idx="264">
                  <c:v>2000431.088059073</c:v>
                </c:pt>
                <c:pt idx="265">
                  <c:v>1999965.607705633</c:v>
                </c:pt>
                <c:pt idx="266">
                  <c:v>1998740.167266658</c:v>
                </c:pt>
                <c:pt idx="267">
                  <c:v>2000725.201925261</c:v>
                </c:pt>
                <c:pt idx="268">
                  <c:v>2002997.450001328</c:v>
                </c:pt>
                <c:pt idx="269">
                  <c:v>2004858.56391954</c:v>
                </c:pt>
                <c:pt idx="270">
                  <c:v>2000627.163453876</c:v>
                </c:pt>
                <c:pt idx="271">
                  <c:v>2003211.527071212</c:v>
                </c:pt>
                <c:pt idx="272">
                  <c:v>2007778.706388743</c:v>
                </c:pt>
                <c:pt idx="273">
                  <c:v>2012273.045290519</c:v>
                </c:pt>
                <c:pt idx="274">
                  <c:v>2012190.178233508</c:v>
                </c:pt>
                <c:pt idx="275">
                  <c:v>2018332.549088204</c:v>
                </c:pt>
                <c:pt idx="276">
                  <c:v>2019768.582203045</c:v>
                </c:pt>
                <c:pt idx="277">
                  <c:v>2016923.93039615</c:v>
                </c:pt>
                <c:pt idx="278">
                  <c:v>2019465.55798025</c:v>
                </c:pt>
                <c:pt idx="279">
                  <c:v>2019762.495858551</c:v>
                </c:pt>
                <c:pt idx="280">
                  <c:v>2018740.292966072</c:v>
                </c:pt>
                <c:pt idx="281">
                  <c:v>2019329.115793013</c:v>
                </c:pt>
                <c:pt idx="282">
                  <c:v>2018117.877741463</c:v>
                </c:pt>
                <c:pt idx="283">
                  <c:v>2022456.930814811</c:v>
                </c:pt>
                <c:pt idx="284">
                  <c:v>2022987.411794683</c:v>
                </c:pt>
                <c:pt idx="285">
                  <c:v>2025810.06006011</c:v>
                </c:pt>
                <c:pt idx="286">
                  <c:v>2024962.891521439</c:v>
                </c:pt>
                <c:pt idx="287">
                  <c:v>2034048.209926942</c:v>
                </c:pt>
                <c:pt idx="288">
                  <c:v>2040136.774730228</c:v>
                </c:pt>
                <c:pt idx="289">
                  <c:v>2035197.948761944</c:v>
                </c:pt>
                <c:pt idx="290">
                  <c:v>2034649.034475203</c:v>
                </c:pt>
                <c:pt idx="291">
                  <c:v>2037070.118566551</c:v>
                </c:pt>
                <c:pt idx="292">
                  <c:v>2027520.020656776</c:v>
                </c:pt>
                <c:pt idx="293">
                  <c:v>2021442.004337633</c:v>
                </c:pt>
                <c:pt idx="294">
                  <c:v>2027283.991182485</c:v>
                </c:pt>
                <c:pt idx="295">
                  <c:v>2027183.397490394</c:v>
                </c:pt>
                <c:pt idx="296">
                  <c:v>2027247.134436296</c:v>
                </c:pt>
                <c:pt idx="297">
                  <c:v>2029789.93145647</c:v>
                </c:pt>
                <c:pt idx="298">
                  <c:v>2027476.433080627</c:v>
                </c:pt>
                <c:pt idx="299">
                  <c:v>2025590.423452942</c:v>
                </c:pt>
                <c:pt idx="300">
                  <c:v>2026648.947481894</c:v>
                </c:pt>
                <c:pt idx="301">
                  <c:v>2024602.757596983</c:v>
                </c:pt>
                <c:pt idx="302">
                  <c:v>2028902.920307763</c:v>
                </c:pt>
                <c:pt idx="303">
                  <c:v>2025221.717558064</c:v>
                </c:pt>
                <c:pt idx="304">
                  <c:v>2032179.880768142</c:v>
                </c:pt>
                <c:pt idx="305">
                  <c:v>2030928.398074433</c:v>
                </c:pt>
                <c:pt idx="306">
                  <c:v>2030097.019517498</c:v>
                </c:pt>
                <c:pt idx="307">
                  <c:v>2034874.79555633</c:v>
                </c:pt>
                <c:pt idx="308">
                  <c:v>2029757.682017603</c:v>
                </c:pt>
                <c:pt idx="309">
                  <c:v>2034526.106739756</c:v>
                </c:pt>
                <c:pt idx="310">
                  <c:v>2026129.157305256</c:v>
                </c:pt>
                <c:pt idx="311">
                  <c:v>2028370.016711807</c:v>
                </c:pt>
                <c:pt idx="312">
                  <c:v>2027575.154077403</c:v>
                </c:pt>
                <c:pt idx="313">
                  <c:v>2026639.628866453</c:v>
                </c:pt>
                <c:pt idx="314">
                  <c:v>2026480.361811584</c:v>
                </c:pt>
                <c:pt idx="315">
                  <c:v>2025830.627604728</c:v>
                </c:pt>
                <c:pt idx="316">
                  <c:v>2026586.451851525</c:v>
                </c:pt>
                <c:pt idx="317">
                  <c:v>2027649.655364729</c:v>
                </c:pt>
                <c:pt idx="318">
                  <c:v>2025931.760633614</c:v>
                </c:pt>
                <c:pt idx="319">
                  <c:v>2027579.533838321</c:v>
                </c:pt>
                <c:pt idx="320">
                  <c:v>2025855.60720258</c:v>
                </c:pt>
                <c:pt idx="321">
                  <c:v>2023903.22660523</c:v>
                </c:pt>
                <c:pt idx="322">
                  <c:v>2027138.675680334</c:v>
                </c:pt>
                <c:pt idx="323">
                  <c:v>2029174.705656361</c:v>
                </c:pt>
                <c:pt idx="324">
                  <c:v>2029659.36269297</c:v>
                </c:pt>
                <c:pt idx="325">
                  <c:v>2029071.371627898</c:v>
                </c:pt>
                <c:pt idx="326">
                  <c:v>2028242.525737938</c:v>
                </c:pt>
                <c:pt idx="327">
                  <c:v>2026140.830404536</c:v>
                </c:pt>
                <c:pt idx="328">
                  <c:v>2025808.807312758</c:v>
                </c:pt>
                <c:pt idx="329">
                  <c:v>2027807.369665734</c:v>
                </c:pt>
                <c:pt idx="330">
                  <c:v>2025729.538649578</c:v>
                </c:pt>
                <c:pt idx="331">
                  <c:v>2026236.201404697</c:v>
                </c:pt>
                <c:pt idx="332">
                  <c:v>2025520.408437004</c:v>
                </c:pt>
                <c:pt idx="333">
                  <c:v>2027854.29236285</c:v>
                </c:pt>
                <c:pt idx="334">
                  <c:v>2026628.11116345</c:v>
                </c:pt>
                <c:pt idx="335">
                  <c:v>2026989.676563886</c:v>
                </c:pt>
                <c:pt idx="336">
                  <c:v>2025744.578784546</c:v>
                </c:pt>
                <c:pt idx="337">
                  <c:v>2028376.282194216</c:v>
                </c:pt>
                <c:pt idx="338">
                  <c:v>2025574.782817261</c:v>
                </c:pt>
                <c:pt idx="339">
                  <c:v>2025844.077034836</c:v>
                </c:pt>
                <c:pt idx="340">
                  <c:v>2026313.654943122</c:v>
                </c:pt>
                <c:pt idx="341">
                  <c:v>2026336.300349003</c:v>
                </c:pt>
                <c:pt idx="342">
                  <c:v>2027214.389539657</c:v>
                </c:pt>
                <c:pt idx="343">
                  <c:v>2026659.562645289</c:v>
                </c:pt>
                <c:pt idx="344">
                  <c:v>2026513.102618742</c:v>
                </c:pt>
                <c:pt idx="345">
                  <c:v>2026410.722768709</c:v>
                </c:pt>
                <c:pt idx="346">
                  <c:v>2028500.757115716</c:v>
                </c:pt>
                <c:pt idx="347">
                  <c:v>2028112.138995761</c:v>
                </c:pt>
                <c:pt idx="348">
                  <c:v>2030167.039444969</c:v>
                </c:pt>
                <c:pt idx="349">
                  <c:v>2030115.842576526</c:v>
                </c:pt>
                <c:pt idx="350">
                  <c:v>2030898.209390866</c:v>
                </c:pt>
                <c:pt idx="351">
                  <c:v>2030883.486954442</c:v>
                </c:pt>
                <c:pt idx="352">
                  <c:v>2031203.755289905</c:v>
                </c:pt>
                <c:pt idx="353">
                  <c:v>2030599.791873496</c:v>
                </c:pt>
                <c:pt idx="354">
                  <c:v>2031078.172746268</c:v>
                </c:pt>
                <c:pt idx="355">
                  <c:v>2030959.522841413</c:v>
                </c:pt>
                <c:pt idx="356">
                  <c:v>2030344.547891985</c:v>
                </c:pt>
                <c:pt idx="357">
                  <c:v>2030324.641580322</c:v>
                </c:pt>
                <c:pt idx="358">
                  <c:v>2030032.138407125</c:v>
                </c:pt>
                <c:pt idx="359">
                  <c:v>2030151.842800857</c:v>
                </c:pt>
                <c:pt idx="360">
                  <c:v>2029338.412707725</c:v>
                </c:pt>
                <c:pt idx="361">
                  <c:v>2029684.714276352</c:v>
                </c:pt>
                <c:pt idx="362">
                  <c:v>2028391.037876914</c:v>
                </c:pt>
                <c:pt idx="363">
                  <c:v>2028651.800173594</c:v>
                </c:pt>
                <c:pt idx="364">
                  <c:v>2027811.275328679</c:v>
                </c:pt>
                <c:pt idx="365">
                  <c:v>2028062.588306054</c:v>
                </c:pt>
                <c:pt idx="366">
                  <c:v>2027351.488429887</c:v>
                </c:pt>
                <c:pt idx="367">
                  <c:v>2029037.875998416</c:v>
                </c:pt>
                <c:pt idx="368">
                  <c:v>2030925.393373625</c:v>
                </c:pt>
                <c:pt idx="369">
                  <c:v>2029340.607391115</c:v>
                </c:pt>
                <c:pt idx="370">
                  <c:v>2030173.795401964</c:v>
                </c:pt>
                <c:pt idx="371">
                  <c:v>2028916.384265421</c:v>
                </c:pt>
                <c:pt idx="372">
                  <c:v>2028959.878671314</c:v>
                </c:pt>
                <c:pt idx="373">
                  <c:v>2029492.910713946</c:v>
                </c:pt>
                <c:pt idx="374">
                  <c:v>2029461.62225172</c:v>
                </c:pt>
                <c:pt idx="375">
                  <c:v>2029598.230834173</c:v>
                </c:pt>
                <c:pt idx="376">
                  <c:v>2029591.07870677</c:v>
                </c:pt>
                <c:pt idx="377">
                  <c:v>2029465.380793664</c:v>
                </c:pt>
                <c:pt idx="378">
                  <c:v>2029932.844815379</c:v>
                </c:pt>
                <c:pt idx="379">
                  <c:v>2029704.519180489</c:v>
                </c:pt>
                <c:pt idx="380">
                  <c:v>2029934.852372218</c:v>
                </c:pt>
                <c:pt idx="381">
                  <c:v>2029156.074415295</c:v>
                </c:pt>
                <c:pt idx="382">
                  <c:v>2029427.099259955</c:v>
                </c:pt>
                <c:pt idx="383">
                  <c:v>2030244.710127035</c:v>
                </c:pt>
                <c:pt idx="384">
                  <c:v>2030472.325992275</c:v>
                </c:pt>
                <c:pt idx="385">
                  <c:v>2029764.161564481</c:v>
                </c:pt>
                <c:pt idx="386">
                  <c:v>2029881.5460439</c:v>
                </c:pt>
                <c:pt idx="387">
                  <c:v>2030328.159116758</c:v>
                </c:pt>
                <c:pt idx="388">
                  <c:v>2030410.084883041</c:v>
                </c:pt>
                <c:pt idx="389">
                  <c:v>2030506.508382312</c:v>
                </c:pt>
                <c:pt idx="390">
                  <c:v>2030513.129022404</c:v>
                </c:pt>
                <c:pt idx="391">
                  <c:v>2030526.145804711</c:v>
                </c:pt>
                <c:pt idx="392">
                  <c:v>2030591.535584051</c:v>
                </c:pt>
                <c:pt idx="393">
                  <c:v>2030893.879321883</c:v>
                </c:pt>
                <c:pt idx="394">
                  <c:v>2030445.132793561</c:v>
                </c:pt>
                <c:pt idx="395">
                  <c:v>2030154.095390368</c:v>
                </c:pt>
                <c:pt idx="396">
                  <c:v>2029937.396352502</c:v>
                </c:pt>
                <c:pt idx="397">
                  <c:v>2030076.976863225</c:v>
                </c:pt>
                <c:pt idx="398">
                  <c:v>2030453.124900824</c:v>
                </c:pt>
                <c:pt idx="399">
                  <c:v>2029686.001147791</c:v>
                </c:pt>
                <c:pt idx="400">
                  <c:v>2029498.126207203</c:v>
                </c:pt>
                <c:pt idx="401">
                  <c:v>2028611.876131931</c:v>
                </c:pt>
                <c:pt idx="402">
                  <c:v>2029361.940232542</c:v>
                </c:pt>
                <c:pt idx="403">
                  <c:v>2030346.145612451</c:v>
                </c:pt>
                <c:pt idx="404">
                  <c:v>2029590.112326428</c:v>
                </c:pt>
                <c:pt idx="405">
                  <c:v>2029695.819590628</c:v>
                </c:pt>
                <c:pt idx="406">
                  <c:v>2029951.474902994</c:v>
                </c:pt>
                <c:pt idx="407">
                  <c:v>2030135.669717692</c:v>
                </c:pt>
                <c:pt idx="408">
                  <c:v>2029585.578251102</c:v>
                </c:pt>
                <c:pt idx="409">
                  <c:v>2029957.971429835</c:v>
                </c:pt>
                <c:pt idx="410">
                  <c:v>2029890.801158351</c:v>
                </c:pt>
                <c:pt idx="411">
                  <c:v>2030268.25890705</c:v>
                </c:pt>
                <c:pt idx="412">
                  <c:v>2030168.760981051</c:v>
                </c:pt>
                <c:pt idx="413">
                  <c:v>2029868.988454742</c:v>
                </c:pt>
                <c:pt idx="414">
                  <c:v>2030578.314201098</c:v>
                </c:pt>
                <c:pt idx="415">
                  <c:v>2029597.416424967</c:v>
                </c:pt>
                <c:pt idx="416">
                  <c:v>2029354.574380702</c:v>
                </c:pt>
                <c:pt idx="417">
                  <c:v>2030438.924264091</c:v>
                </c:pt>
                <c:pt idx="418">
                  <c:v>2030600.898411973</c:v>
                </c:pt>
                <c:pt idx="419">
                  <c:v>2031046.3490546</c:v>
                </c:pt>
                <c:pt idx="420">
                  <c:v>2030403.265114505</c:v>
                </c:pt>
                <c:pt idx="421">
                  <c:v>2030086.471154481</c:v>
                </c:pt>
                <c:pt idx="422">
                  <c:v>2030571.309659776</c:v>
                </c:pt>
                <c:pt idx="423">
                  <c:v>2030305.284863062</c:v>
                </c:pt>
                <c:pt idx="424">
                  <c:v>2030323.456818535</c:v>
                </c:pt>
                <c:pt idx="425">
                  <c:v>2030940.335467699</c:v>
                </c:pt>
                <c:pt idx="426">
                  <c:v>2030699.963946465</c:v>
                </c:pt>
                <c:pt idx="427">
                  <c:v>2030260.035849715</c:v>
                </c:pt>
                <c:pt idx="428">
                  <c:v>2030954.176272959</c:v>
                </c:pt>
                <c:pt idx="429">
                  <c:v>2030527.214529017</c:v>
                </c:pt>
                <c:pt idx="430">
                  <c:v>2030441.631388853</c:v>
                </c:pt>
                <c:pt idx="431">
                  <c:v>2030640.039448998</c:v>
                </c:pt>
                <c:pt idx="432">
                  <c:v>2030431.996719824</c:v>
                </c:pt>
                <c:pt idx="433">
                  <c:v>2030846.315942651</c:v>
                </c:pt>
                <c:pt idx="434">
                  <c:v>2030836.480854896</c:v>
                </c:pt>
                <c:pt idx="435">
                  <c:v>2030859.056981069</c:v>
                </c:pt>
                <c:pt idx="436">
                  <c:v>2030895.588135808</c:v>
                </c:pt>
                <c:pt idx="437">
                  <c:v>2030832.970914157</c:v>
                </c:pt>
                <c:pt idx="438">
                  <c:v>2030689.324371181</c:v>
                </c:pt>
                <c:pt idx="439">
                  <c:v>2030677.274731858</c:v>
                </c:pt>
                <c:pt idx="440">
                  <c:v>2030437.919509063</c:v>
                </c:pt>
                <c:pt idx="441">
                  <c:v>2030411.344757378</c:v>
                </c:pt>
                <c:pt idx="442">
                  <c:v>2030447.30958489</c:v>
                </c:pt>
                <c:pt idx="443">
                  <c:v>2030227.172529318</c:v>
                </c:pt>
                <c:pt idx="444">
                  <c:v>2030145.083634341</c:v>
                </c:pt>
                <c:pt idx="445">
                  <c:v>2030267.756834099</c:v>
                </c:pt>
                <c:pt idx="446">
                  <c:v>2030268.992984801</c:v>
                </c:pt>
                <c:pt idx="447">
                  <c:v>2030144.473958219</c:v>
                </c:pt>
                <c:pt idx="448">
                  <c:v>2030212.764443589</c:v>
                </c:pt>
                <c:pt idx="449">
                  <c:v>2030236.257785584</c:v>
                </c:pt>
                <c:pt idx="450">
                  <c:v>2030242.881672251</c:v>
                </c:pt>
                <c:pt idx="451">
                  <c:v>2030097.27761099</c:v>
                </c:pt>
                <c:pt idx="452">
                  <c:v>2030188.234735983</c:v>
                </c:pt>
                <c:pt idx="453">
                  <c:v>2030058.138954164</c:v>
                </c:pt>
                <c:pt idx="454">
                  <c:v>2030111.778720571</c:v>
                </c:pt>
                <c:pt idx="455">
                  <c:v>2030069.62547801</c:v>
                </c:pt>
                <c:pt idx="456">
                  <c:v>2029987.43911264</c:v>
                </c:pt>
                <c:pt idx="457">
                  <c:v>2030257.330427056</c:v>
                </c:pt>
                <c:pt idx="458">
                  <c:v>2030051.33144714</c:v>
                </c:pt>
                <c:pt idx="459">
                  <c:v>2029935.748860217</c:v>
                </c:pt>
                <c:pt idx="460">
                  <c:v>2029966.615620361</c:v>
                </c:pt>
                <c:pt idx="461">
                  <c:v>2030144.35146522</c:v>
                </c:pt>
                <c:pt idx="462">
                  <c:v>2030124.682595803</c:v>
                </c:pt>
                <c:pt idx="463">
                  <c:v>2030217.237005222</c:v>
                </c:pt>
                <c:pt idx="464">
                  <c:v>2030063.236609192</c:v>
                </c:pt>
                <c:pt idx="465">
                  <c:v>2030292.030371645</c:v>
                </c:pt>
                <c:pt idx="466">
                  <c:v>2030303.341539958</c:v>
                </c:pt>
                <c:pt idx="467">
                  <c:v>2030424.300663681</c:v>
                </c:pt>
                <c:pt idx="468">
                  <c:v>2030410.931135659</c:v>
                </c:pt>
                <c:pt idx="469">
                  <c:v>2030337.205786285</c:v>
                </c:pt>
                <c:pt idx="470">
                  <c:v>2030488.932369038</c:v>
                </c:pt>
                <c:pt idx="471">
                  <c:v>2030623.481850578</c:v>
                </c:pt>
                <c:pt idx="472">
                  <c:v>2030492.58841662</c:v>
                </c:pt>
                <c:pt idx="473">
                  <c:v>2030408.929536827</c:v>
                </c:pt>
                <c:pt idx="474">
                  <c:v>2030519.829642135</c:v>
                </c:pt>
                <c:pt idx="475">
                  <c:v>2030368.261463434</c:v>
                </c:pt>
                <c:pt idx="476">
                  <c:v>2030415.390992253</c:v>
                </c:pt>
                <c:pt idx="477">
                  <c:v>2030289.860681586</c:v>
                </c:pt>
                <c:pt idx="478">
                  <c:v>2030411.267432623</c:v>
                </c:pt>
                <c:pt idx="479">
                  <c:v>2030491.658076399</c:v>
                </c:pt>
                <c:pt idx="480">
                  <c:v>2030386.568052532</c:v>
                </c:pt>
                <c:pt idx="481">
                  <c:v>2030284.074820813</c:v>
                </c:pt>
                <c:pt idx="482">
                  <c:v>2030485.263085502</c:v>
                </c:pt>
                <c:pt idx="483">
                  <c:v>2030405.699602035</c:v>
                </c:pt>
                <c:pt idx="484">
                  <c:v>2030339.590680862</c:v>
                </c:pt>
                <c:pt idx="485">
                  <c:v>2030465.69161355</c:v>
                </c:pt>
                <c:pt idx="486">
                  <c:v>2030334.900792775</c:v>
                </c:pt>
                <c:pt idx="487">
                  <c:v>2030373.937731939</c:v>
                </c:pt>
                <c:pt idx="488">
                  <c:v>2030453.46272161</c:v>
                </c:pt>
                <c:pt idx="489">
                  <c:v>2030454.772681557</c:v>
                </c:pt>
                <c:pt idx="490">
                  <c:v>2030424.630038302</c:v>
                </c:pt>
                <c:pt idx="491">
                  <c:v>2030477.791952895</c:v>
                </c:pt>
                <c:pt idx="492">
                  <c:v>2030457.957310356</c:v>
                </c:pt>
                <c:pt idx="493">
                  <c:v>2030466.492065086</c:v>
                </c:pt>
                <c:pt idx="494">
                  <c:v>2030487.285814796</c:v>
                </c:pt>
                <c:pt idx="495">
                  <c:v>2030455.847965854</c:v>
                </c:pt>
                <c:pt idx="496">
                  <c:v>2030520.097373322</c:v>
                </c:pt>
                <c:pt idx="497">
                  <c:v>2030481.917862853</c:v>
                </c:pt>
                <c:pt idx="498">
                  <c:v>2030506.169630957</c:v>
                </c:pt>
                <c:pt idx="499">
                  <c:v>2030443.065005816</c:v>
                </c:pt>
                <c:pt idx="500">
                  <c:v>2030497.478485196</c:v>
                </c:pt>
                <c:pt idx="501">
                  <c:v>2030468.725609286</c:v>
                </c:pt>
                <c:pt idx="502">
                  <c:v>2030429.406894936</c:v>
                </c:pt>
                <c:pt idx="503">
                  <c:v>2030513.228867209</c:v>
                </c:pt>
                <c:pt idx="504">
                  <c:v>2030543.851958728</c:v>
                </c:pt>
                <c:pt idx="505">
                  <c:v>2030405.333867722</c:v>
                </c:pt>
                <c:pt idx="506">
                  <c:v>2030526.469988675</c:v>
                </c:pt>
                <c:pt idx="507">
                  <c:v>2030455.481817906</c:v>
                </c:pt>
                <c:pt idx="508">
                  <c:v>2030464.525958821</c:v>
                </c:pt>
                <c:pt idx="509">
                  <c:v>2030455.601183499</c:v>
                </c:pt>
                <c:pt idx="510">
                  <c:v>2030458.075392911</c:v>
                </c:pt>
                <c:pt idx="511">
                  <c:v>2030461.590288324</c:v>
                </c:pt>
                <c:pt idx="512">
                  <c:v>2030442.469850766</c:v>
                </c:pt>
                <c:pt idx="513">
                  <c:v>2030444.585988057</c:v>
                </c:pt>
                <c:pt idx="514">
                  <c:v>2030422.763708145</c:v>
                </c:pt>
                <c:pt idx="515">
                  <c:v>2030428.66247003</c:v>
                </c:pt>
                <c:pt idx="516">
                  <c:v>2030372.14320237</c:v>
                </c:pt>
                <c:pt idx="517">
                  <c:v>2030369.57207563</c:v>
                </c:pt>
                <c:pt idx="518">
                  <c:v>2030399.754252539</c:v>
                </c:pt>
                <c:pt idx="519">
                  <c:v>2030392.181757944</c:v>
                </c:pt>
                <c:pt idx="520">
                  <c:v>2030438.41020531</c:v>
                </c:pt>
                <c:pt idx="521">
                  <c:v>2030415.173596183</c:v>
                </c:pt>
                <c:pt idx="522">
                  <c:v>2030368.809577642</c:v>
                </c:pt>
                <c:pt idx="523">
                  <c:v>2030403.105473222</c:v>
                </c:pt>
                <c:pt idx="524">
                  <c:v>2030465.731752397</c:v>
                </c:pt>
                <c:pt idx="525">
                  <c:v>2030397.806188186</c:v>
                </c:pt>
                <c:pt idx="526">
                  <c:v>2030370.956250897</c:v>
                </c:pt>
                <c:pt idx="527">
                  <c:v>2030404.890925267</c:v>
                </c:pt>
                <c:pt idx="528">
                  <c:v>2030381.370012538</c:v>
                </c:pt>
                <c:pt idx="529">
                  <c:v>2030392.079005008</c:v>
                </c:pt>
                <c:pt idx="530">
                  <c:v>2030413.31188926</c:v>
                </c:pt>
                <c:pt idx="531">
                  <c:v>2030404.05114734</c:v>
                </c:pt>
                <c:pt idx="532">
                  <c:v>2030391.42100971</c:v>
                </c:pt>
                <c:pt idx="533">
                  <c:v>2030404.472375711</c:v>
                </c:pt>
                <c:pt idx="534">
                  <c:v>2030396.732657329</c:v>
                </c:pt>
                <c:pt idx="535">
                  <c:v>2030417.1865995</c:v>
                </c:pt>
                <c:pt idx="536">
                  <c:v>2030431.040462335</c:v>
                </c:pt>
                <c:pt idx="537">
                  <c:v>2030426.18433279</c:v>
                </c:pt>
                <c:pt idx="538">
                  <c:v>2030414.855121386</c:v>
                </c:pt>
                <c:pt idx="539">
                  <c:v>2030423.323050914</c:v>
                </c:pt>
                <c:pt idx="540">
                  <c:v>2030430.809323347</c:v>
                </c:pt>
                <c:pt idx="541">
                  <c:v>2030432.411164055</c:v>
                </c:pt>
                <c:pt idx="542">
                  <c:v>2030430.17333304</c:v>
                </c:pt>
                <c:pt idx="543">
                  <c:v>2030431.425809176</c:v>
                </c:pt>
                <c:pt idx="544">
                  <c:v>2030452.18882885</c:v>
                </c:pt>
                <c:pt idx="545">
                  <c:v>2030433.755090035</c:v>
                </c:pt>
                <c:pt idx="546">
                  <c:v>2030439.096119905</c:v>
                </c:pt>
                <c:pt idx="547">
                  <c:v>2030435.4614271</c:v>
                </c:pt>
                <c:pt idx="548">
                  <c:v>2030442.576701029</c:v>
                </c:pt>
                <c:pt idx="549">
                  <c:v>2030444.381289731</c:v>
                </c:pt>
                <c:pt idx="550">
                  <c:v>2030432.490208048</c:v>
                </c:pt>
                <c:pt idx="551">
                  <c:v>2030439.124357783</c:v>
                </c:pt>
                <c:pt idx="552">
                  <c:v>2030426.224426457</c:v>
                </c:pt>
                <c:pt idx="553">
                  <c:v>2030445.892448091</c:v>
                </c:pt>
                <c:pt idx="554">
                  <c:v>2030419.510553421</c:v>
                </c:pt>
                <c:pt idx="555">
                  <c:v>2030433.911148865</c:v>
                </c:pt>
                <c:pt idx="556">
                  <c:v>2030433.028243533</c:v>
                </c:pt>
                <c:pt idx="557">
                  <c:v>2030416.930829277</c:v>
                </c:pt>
                <c:pt idx="558">
                  <c:v>2030439.353287546</c:v>
                </c:pt>
                <c:pt idx="559">
                  <c:v>2030415.191422699</c:v>
                </c:pt>
                <c:pt idx="560">
                  <c:v>2030413.606036872</c:v>
                </c:pt>
                <c:pt idx="561">
                  <c:v>2030417.727652649</c:v>
                </c:pt>
                <c:pt idx="562">
                  <c:v>2030421.565950966</c:v>
                </c:pt>
                <c:pt idx="563">
                  <c:v>2030415.025171979</c:v>
                </c:pt>
                <c:pt idx="564">
                  <c:v>2030421.067702677</c:v>
                </c:pt>
                <c:pt idx="565">
                  <c:v>2030417.943248241</c:v>
                </c:pt>
                <c:pt idx="566">
                  <c:v>2030424.184070971</c:v>
                </c:pt>
                <c:pt idx="567">
                  <c:v>2030414.10275421</c:v>
                </c:pt>
                <c:pt idx="568">
                  <c:v>2030418.540526705</c:v>
                </c:pt>
                <c:pt idx="569">
                  <c:v>2030415.014274942</c:v>
                </c:pt>
                <c:pt idx="570">
                  <c:v>2030416.355565186</c:v>
                </c:pt>
                <c:pt idx="571">
                  <c:v>2030425.955125591</c:v>
                </c:pt>
                <c:pt idx="572">
                  <c:v>2030426.946309961</c:v>
                </c:pt>
                <c:pt idx="573">
                  <c:v>2030424.589089073</c:v>
                </c:pt>
                <c:pt idx="574">
                  <c:v>2030434.347854448</c:v>
                </c:pt>
                <c:pt idx="575">
                  <c:v>2030433.975981871</c:v>
                </c:pt>
                <c:pt idx="576">
                  <c:v>2030435.844881061</c:v>
                </c:pt>
                <c:pt idx="577">
                  <c:v>2030446.159182814</c:v>
                </c:pt>
                <c:pt idx="578">
                  <c:v>2030436.023124888</c:v>
                </c:pt>
                <c:pt idx="579">
                  <c:v>2030438.070463514</c:v>
                </c:pt>
                <c:pt idx="580">
                  <c:v>2030438.138337818</c:v>
                </c:pt>
                <c:pt idx="581">
                  <c:v>2030438.425702077</c:v>
                </c:pt>
                <c:pt idx="582">
                  <c:v>2030438.584818622</c:v>
                </c:pt>
                <c:pt idx="583">
                  <c:v>2030438.985045965</c:v>
                </c:pt>
                <c:pt idx="584">
                  <c:v>2030439.102665109</c:v>
                </c:pt>
                <c:pt idx="585">
                  <c:v>2030435.156465451</c:v>
                </c:pt>
                <c:pt idx="586">
                  <c:v>2030435.358021151</c:v>
                </c:pt>
                <c:pt idx="587">
                  <c:v>2030431.530006925</c:v>
                </c:pt>
                <c:pt idx="588">
                  <c:v>2030434.582730704</c:v>
                </c:pt>
                <c:pt idx="589">
                  <c:v>2030437.730303301</c:v>
                </c:pt>
                <c:pt idx="590">
                  <c:v>2030438.515905664</c:v>
                </c:pt>
                <c:pt idx="591">
                  <c:v>2030431.25328711</c:v>
                </c:pt>
                <c:pt idx="592">
                  <c:v>2030432.283291279</c:v>
                </c:pt>
                <c:pt idx="593">
                  <c:v>2030437.354651819</c:v>
                </c:pt>
                <c:pt idx="594">
                  <c:v>2030439.824880344</c:v>
                </c:pt>
                <c:pt idx="595">
                  <c:v>2030439.996847962</c:v>
                </c:pt>
                <c:pt idx="596">
                  <c:v>2030439.796601231</c:v>
                </c:pt>
                <c:pt idx="597">
                  <c:v>2030440.855864937</c:v>
                </c:pt>
                <c:pt idx="598">
                  <c:v>2030439.204888361</c:v>
                </c:pt>
                <c:pt idx="599">
                  <c:v>2030439.740798876</c:v>
                </c:pt>
                <c:pt idx="600">
                  <c:v>2030438.220337905</c:v>
                </c:pt>
                <c:pt idx="601">
                  <c:v>2030439.607532512</c:v>
                </c:pt>
                <c:pt idx="602">
                  <c:v>2030434.414374664</c:v>
                </c:pt>
                <c:pt idx="603">
                  <c:v>2030432.49687045</c:v>
                </c:pt>
                <c:pt idx="604">
                  <c:v>2030434.100603803</c:v>
                </c:pt>
                <c:pt idx="605">
                  <c:v>2030434.921222392</c:v>
                </c:pt>
                <c:pt idx="606">
                  <c:v>2030430.581673618</c:v>
                </c:pt>
                <c:pt idx="607">
                  <c:v>2030433.778187321</c:v>
                </c:pt>
                <c:pt idx="608">
                  <c:v>2030440.274562478</c:v>
                </c:pt>
                <c:pt idx="609">
                  <c:v>2030434.259136923</c:v>
                </c:pt>
                <c:pt idx="610">
                  <c:v>2030430.169566317</c:v>
                </c:pt>
                <c:pt idx="611">
                  <c:v>2030438.807955757</c:v>
                </c:pt>
                <c:pt idx="612">
                  <c:v>2030436.95966528</c:v>
                </c:pt>
                <c:pt idx="613">
                  <c:v>2030437.460887578</c:v>
                </c:pt>
                <c:pt idx="614">
                  <c:v>2030438.258980607</c:v>
                </c:pt>
                <c:pt idx="615">
                  <c:v>2030436.894392119</c:v>
                </c:pt>
                <c:pt idx="616">
                  <c:v>2030447.19965539</c:v>
                </c:pt>
                <c:pt idx="617">
                  <c:v>2030437.504819038</c:v>
                </c:pt>
                <c:pt idx="618">
                  <c:v>2030438.607719576</c:v>
                </c:pt>
                <c:pt idx="619">
                  <c:v>2030436.130461026</c:v>
                </c:pt>
                <c:pt idx="620">
                  <c:v>2030438.885013254</c:v>
                </c:pt>
                <c:pt idx="621">
                  <c:v>2030440.883292222</c:v>
                </c:pt>
                <c:pt idx="622">
                  <c:v>2030438.648539613</c:v>
                </c:pt>
                <c:pt idx="623">
                  <c:v>2030440.891780548</c:v>
                </c:pt>
                <c:pt idx="624">
                  <c:v>2030441.917336717</c:v>
                </c:pt>
                <c:pt idx="625">
                  <c:v>2030444.534834905</c:v>
                </c:pt>
                <c:pt idx="626">
                  <c:v>2030441.293328261</c:v>
                </c:pt>
                <c:pt idx="627">
                  <c:v>2030440.686554719</c:v>
                </c:pt>
                <c:pt idx="628">
                  <c:v>2030441.348018817</c:v>
                </c:pt>
                <c:pt idx="629">
                  <c:v>2030441.276117243</c:v>
                </c:pt>
                <c:pt idx="630">
                  <c:v>2030440.971374402</c:v>
                </c:pt>
                <c:pt idx="631">
                  <c:v>2030436.839481187</c:v>
                </c:pt>
                <c:pt idx="632">
                  <c:v>2030440.259509831</c:v>
                </c:pt>
                <c:pt idx="633">
                  <c:v>2030439.010234148</c:v>
                </c:pt>
                <c:pt idx="634">
                  <c:v>2030441.597191799</c:v>
                </c:pt>
                <c:pt idx="635">
                  <c:v>2030443.396874608</c:v>
                </c:pt>
                <c:pt idx="636">
                  <c:v>2030442.11585535</c:v>
                </c:pt>
                <c:pt idx="637">
                  <c:v>2030441.330200003</c:v>
                </c:pt>
                <c:pt idx="638">
                  <c:v>2030440.985818623</c:v>
                </c:pt>
                <c:pt idx="639">
                  <c:v>2030441.468561275</c:v>
                </c:pt>
                <c:pt idx="640">
                  <c:v>2030439.521514834</c:v>
                </c:pt>
                <c:pt idx="641">
                  <c:v>2030440.12064669</c:v>
                </c:pt>
                <c:pt idx="642">
                  <c:v>2030438.408209573</c:v>
                </c:pt>
                <c:pt idx="643">
                  <c:v>2030438.375061006</c:v>
                </c:pt>
                <c:pt idx="644">
                  <c:v>2030439.155737391</c:v>
                </c:pt>
                <c:pt idx="645">
                  <c:v>2030439.796228504</c:v>
                </c:pt>
                <c:pt idx="646">
                  <c:v>2030437.462382334</c:v>
                </c:pt>
                <c:pt idx="647">
                  <c:v>2030437.12854112</c:v>
                </c:pt>
                <c:pt idx="648">
                  <c:v>2030436.510084389</c:v>
                </c:pt>
                <c:pt idx="649">
                  <c:v>2030435.651438754</c:v>
                </c:pt>
                <c:pt idx="650">
                  <c:v>2030436.399405477</c:v>
                </c:pt>
                <c:pt idx="651">
                  <c:v>2030436.244231038</c:v>
                </c:pt>
                <c:pt idx="652">
                  <c:v>2030436.903625176</c:v>
                </c:pt>
                <c:pt idx="653">
                  <c:v>2030435.152353922</c:v>
                </c:pt>
                <c:pt idx="654">
                  <c:v>2030435.160854807</c:v>
                </c:pt>
                <c:pt idx="655">
                  <c:v>2030435.026333461</c:v>
                </c:pt>
                <c:pt idx="656">
                  <c:v>2030435.549911149</c:v>
                </c:pt>
                <c:pt idx="657">
                  <c:v>2030435.298845475</c:v>
                </c:pt>
                <c:pt idx="658">
                  <c:v>2030436.807695313</c:v>
                </c:pt>
                <c:pt idx="659">
                  <c:v>2030437.106155499</c:v>
                </c:pt>
                <c:pt idx="660">
                  <c:v>2030437.633671368</c:v>
                </c:pt>
                <c:pt idx="661">
                  <c:v>2030436.899852534</c:v>
                </c:pt>
                <c:pt idx="662">
                  <c:v>2030437.13696435</c:v>
                </c:pt>
                <c:pt idx="663">
                  <c:v>2030438.493615655</c:v>
                </c:pt>
                <c:pt idx="664">
                  <c:v>2030437.885797975</c:v>
                </c:pt>
                <c:pt idx="665">
                  <c:v>2030437.274365888</c:v>
                </c:pt>
                <c:pt idx="666">
                  <c:v>2030437.208590393</c:v>
                </c:pt>
                <c:pt idx="667">
                  <c:v>2030437.07023471</c:v>
                </c:pt>
                <c:pt idx="668">
                  <c:v>2030436.894615177</c:v>
                </c:pt>
                <c:pt idx="669">
                  <c:v>2030438.508302323</c:v>
                </c:pt>
                <c:pt idx="670">
                  <c:v>2030436.592748778</c:v>
                </c:pt>
                <c:pt idx="671">
                  <c:v>2030438.345634166</c:v>
                </c:pt>
                <c:pt idx="672">
                  <c:v>2030437.25800105</c:v>
                </c:pt>
                <c:pt idx="673">
                  <c:v>2030437.281147374</c:v>
                </c:pt>
                <c:pt idx="674">
                  <c:v>2030437.712588776</c:v>
                </c:pt>
                <c:pt idx="675">
                  <c:v>2030436.33741716</c:v>
                </c:pt>
                <c:pt idx="676">
                  <c:v>2030436.727970481</c:v>
                </c:pt>
                <c:pt idx="677">
                  <c:v>2030435.920397543</c:v>
                </c:pt>
                <c:pt idx="678">
                  <c:v>2030435.949447482</c:v>
                </c:pt>
                <c:pt idx="679">
                  <c:v>2030435.94206922</c:v>
                </c:pt>
                <c:pt idx="680">
                  <c:v>2030435.737551489</c:v>
                </c:pt>
                <c:pt idx="681">
                  <c:v>2030436.691705144</c:v>
                </c:pt>
                <c:pt idx="682">
                  <c:v>2030436.920112618</c:v>
                </c:pt>
                <c:pt idx="683">
                  <c:v>2030436.962681866</c:v>
                </c:pt>
                <c:pt idx="684">
                  <c:v>2030437.488600751</c:v>
                </c:pt>
                <c:pt idx="685">
                  <c:v>2030437.073277923</c:v>
                </c:pt>
                <c:pt idx="686">
                  <c:v>2030437.430767284</c:v>
                </c:pt>
                <c:pt idx="687">
                  <c:v>2030437.517580731</c:v>
                </c:pt>
                <c:pt idx="688">
                  <c:v>2030437.199080607</c:v>
                </c:pt>
                <c:pt idx="689">
                  <c:v>2030437.228660583</c:v>
                </c:pt>
                <c:pt idx="690">
                  <c:v>2030437.83908994</c:v>
                </c:pt>
                <c:pt idx="691">
                  <c:v>2030437.358955382</c:v>
                </c:pt>
                <c:pt idx="692">
                  <c:v>2030437.514945798</c:v>
                </c:pt>
                <c:pt idx="693">
                  <c:v>2030437.389711258</c:v>
                </c:pt>
                <c:pt idx="694">
                  <c:v>2030437.663087225</c:v>
                </c:pt>
                <c:pt idx="695">
                  <c:v>2030437.738620101</c:v>
                </c:pt>
                <c:pt idx="696">
                  <c:v>2030437.207604267</c:v>
                </c:pt>
                <c:pt idx="697">
                  <c:v>2030436.565401848</c:v>
                </c:pt>
                <c:pt idx="698">
                  <c:v>2030437.052186944</c:v>
                </c:pt>
                <c:pt idx="699">
                  <c:v>2030437.778720329</c:v>
                </c:pt>
                <c:pt idx="700">
                  <c:v>2030437.032142495</c:v>
                </c:pt>
                <c:pt idx="701">
                  <c:v>2030437.213043266</c:v>
                </c:pt>
                <c:pt idx="702">
                  <c:v>2030436.96704306</c:v>
                </c:pt>
                <c:pt idx="703">
                  <c:v>2030436.432650882</c:v>
                </c:pt>
                <c:pt idx="704">
                  <c:v>2030436.692868566</c:v>
                </c:pt>
                <c:pt idx="705">
                  <c:v>2030437.342214225</c:v>
                </c:pt>
                <c:pt idx="706">
                  <c:v>2030437.185773177</c:v>
                </c:pt>
                <c:pt idx="707">
                  <c:v>2030437.736110915</c:v>
                </c:pt>
                <c:pt idx="708">
                  <c:v>2030437.504483144</c:v>
                </c:pt>
                <c:pt idx="709">
                  <c:v>2030437.368106195</c:v>
                </c:pt>
                <c:pt idx="710">
                  <c:v>2030437.392668187</c:v>
                </c:pt>
                <c:pt idx="711">
                  <c:v>2030437.022041159</c:v>
                </c:pt>
                <c:pt idx="712">
                  <c:v>2030437.482608383</c:v>
                </c:pt>
                <c:pt idx="713">
                  <c:v>2030437.24115776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Main!$D$2:$D$715</c:f>
              <c:numCache>
                <c:formatCode>General</c:formatCode>
                <c:ptCount val="714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5870437.464481995</c:v>
                </c:pt>
                <c:pt idx="19">
                  <c:v>5816823.706819863</c:v>
                </c:pt>
                <c:pt idx="20">
                  <c:v>5825462.566610082</c:v>
                </c:pt>
                <c:pt idx="21">
                  <c:v>5771653.665068508</c:v>
                </c:pt>
                <c:pt idx="22">
                  <c:v>5777806.690643575</c:v>
                </c:pt>
                <c:pt idx="23">
                  <c:v>5709983.392853625</c:v>
                </c:pt>
                <c:pt idx="24">
                  <c:v>5714310.45696849</c:v>
                </c:pt>
                <c:pt idx="25">
                  <c:v>5615971.946339558</c:v>
                </c:pt>
                <c:pt idx="26">
                  <c:v>5619104.414549625</c:v>
                </c:pt>
                <c:pt idx="27">
                  <c:v>5500471.043445482</c:v>
                </c:pt>
                <c:pt idx="28">
                  <c:v>5379085.964871013</c:v>
                </c:pt>
                <c:pt idx="29">
                  <c:v>5320246.910634609</c:v>
                </c:pt>
                <c:pt idx="30">
                  <c:v>5321362.238525929</c:v>
                </c:pt>
                <c:pt idx="31">
                  <c:v>5182645.998633744</c:v>
                </c:pt>
                <c:pt idx="32">
                  <c:v>5048031.066500409</c:v>
                </c:pt>
                <c:pt idx="33">
                  <c:v>4982089.355847043</c:v>
                </c:pt>
                <c:pt idx="34">
                  <c:v>4936574.450027703</c:v>
                </c:pt>
                <c:pt idx="35">
                  <c:v>4782168.175309269</c:v>
                </c:pt>
                <c:pt idx="36">
                  <c:v>4723885.255994001</c:v>
                </c:pt>
                <c:pt idx="37">
                  <c:v>4686992.995641238</c:v>
                </c:pt>
                <c:pt idx="38">
                  <c:v>4692807.635543236</c:v>
                </c:pt>
                <c:pt idx="39">
                  <c:v>4643144.565210756</c:v>
                </c:pt>
                <c:pt idx="40">
                  <c:v>4646703.541720699</c:v>
                </c:pt>
                <c:pt idx="41">
                  <c:v>4599669.489846501</c:v>
                </c:pt>
                <c:pt idx="42">
                  <c:v>4605199.688605406</c:v>
                </c:pt>
                <c:pt idx="43">
                  <c:v>4543714.662125979</c:v>
                </c:pt>
                <c:pt idx="44">
                  <c:v>4522164.647452003</c:v>
                </c:pt>
                <c:pt idx="45">
                  <c:v>4522852.044180123</c:v>
                </c:pt>
                <c:pt idx="46">
                  <c:v>4436115.599586097</c:v>
                </c:pt>
                <c:pt idx="47">
                  <c:v>4409294.666076937</c:v>
                </c:pt>
                <c:pt idx="48">
                  <c:v>4413646.766140873</c:v>
                </c:pt>
                <c:pt idx="49">
                  <c:v>4347887.597140661</c:v>
                </c:pt>
                <c:pt idx="50">
                  <c:v>4286658.981417174</c:v>
                </c:pt>
                <c:pt idx="51">
                  <c:v>4259700.242783032</c:v>
                </c:pt>
                <c:pt idx="52">
                  <c:v>4186206.255022782</c:v>
                </c:pt>
                <c:pt idx="53">
                  <c:v>4159090.191354619</c:v>
                </c:pt>
                <c:pt idx="54">
                  <c:v>4128496.069606261</c:v>
                </c:pt>
                <c:pt idx="55">
                  <c:v>4111392.756780703</c:v>
                </c:pt>
                <c:pt idx="56">
                  <c:v>4106179.355106161</c:v>
                </c:pt>
                <c:pt idx="57">
                  <c:v>4081838.657332933</c:v>
                </c:pt>
                <c:pt idx="58">
                  <c:v>4075437.260432804</c:v>
                </c:pt>
                <c:pt idx="59">
                  <c:v>4077259.317198043</c:v>
                </c:pt>
                <c:pt idx="60">
                  <c:v>4056682.778876076</c:v>
                </c:pt>
                <c:pt idx="61">
                  <c:v>4024211.984288181</c:v>
                </c:pt>
                <c:pt idx="62">
                  <c:v>4007351.672243482</c:v>
                </c:pt>
                <c:pt idx="63">
                  <c:v>4009769.327818672</c:v>
                </c:pt>
                <c:pt idx="64">
                  <c:v>3964193.47456216</c:v>
                </c:pt>
                <c:pt idx="65">
                  <c:v>3946464.767760006</c:v>
                </c:pt>
                <c:pt idx="66">
                  <c:v>3911145.137859545</c:v>
                </c:pt>
                <c:pt idx="67">
                  <c:v>3880414.996523898</c:v>
                </c:pt>
                <c:pt idx="68">
                  <c:v>3859141.795758675</c:v>
                </c:pt>
                <c:pt idx="69">
                  <c:v>3823282.455021707</c:v>
                </c:pt>
                <c:pt idx="70">
                  <c:v>3814765.861709017</c:v>
                </c:pt>
                <c:pt idx="71">
                  <c:v>3816209.242267696</c:v>
                </c:pt>
                <c:pt idx="72">
                  <c:v>3787826.54516706</c:v>
                </c:pt>
                <c:pt idx="73">
                  <c:v>3770527.958984988</c:v>
                </c:pt>
                <c:pt idx="74">
                  <c:v>3759439.430099444</c:v>
                </c:pt>
                <c:pt idx="75">
                  <c:v>3758725.826185111</c:v>
                </c:pt>
                <c:pt idx="76">
                  <c:v>3741119.693635221</c:v>
                </c:pt>
                <c:pt idx="77">
                  <c:v>3732375.005157423</c:v>
                </c:pt>
                <c:pt idx="78">
                  <c:v>3730987.641372736</c:v>
                </c:pt>
                <c:pt idx="79">
                  <c:v>3703556.458027652</c:v>
                </c:pt>
                <c:pt idx="80">
                  <c:v>3694098.452185385</c:v>
                </c:pt>
                <c:pt idx="81">
                  <c:v>3695103.363176726</c:v>
                </c:pt>
                <c:pt idx="82">
                  <c:v>3684661.505973611</c:v>
                </c:pt>
                <c:pt idx="83">
                  <c:v>3683290.879633062</c:v>
                </c:pt>
                <c:pt idx="84">
                  <c:v>3656344.237256812</c:v>
                </c:pt>
                <c:pt idx="85">
                  <c:v>3637681.985980029</c:v>
                </c:pt>
                <c:pt idx="86">
                  <c:v>3630041.480506708</c:v>
                </c:pt>
                <c:pt idx="87">
                  <c:v>3604755.954233351</c:v>
                </c:pt>
                <c:pt idx="88">
                  <c:v>3596198.659554094</c:v>
                </c:pt>
                <c:pt idx="89">
                  <c:v>3584511.834282174</c:v>
                </c:pt>
                <c:pt idx="90">
                  <c:v>3564536.29188701</c:v>
                </c:pt>
                <c:pt idx="91">
                  <c:v>3551979.298538588</c:v>
                </c:pt>
                <c:pt idx="92">
                  <c:v>3548836.618114938</c:v>
                </c:pt>
                <c:pt idx="93">
                  <c:v>3549952.77308614</c:v>
                </c:pt>
                <c:pt idx="94">
                  <c:v>3533268.477181929</c:v>
                </c:pt>
                <c:pt idx="95">
                  <c:v>3521508.236217869</c:v>
                </c:pt>
                <c:pt idx="96">
                  <c:v>3508110.417326336</c:v>
                </c:pt>
                <c:pt idx="97">
                  <c:v>3492892.227002181</c:v>
                </c:pt>
                <c:pt idx="98">
                  <c:v>3482780.329977561</c:v>
                </c:pt>
                <c:pt idx="99">
                  <c:v>3478243.759897312</c:v>
                </c:pt>
                <c:pt idx="100">
                  <c:v>3478546.474851765</c:v>
                </c:pt>
                <c:pt idx="101">
                  <c:v>3462402.066888932</c:v>
                </c:pt>
                <c:pt idx="102">
                  <c:v>3450612.583410544</c:v>
                </c:pt>
                <c:pt idx="103">
                  <c:v>3442886.395394276</c:v>
                </c:pt>
                <c:pt idx="104">
                  <c:v>3442515.295605668</c:v>
                </c:pt>
                <c:pt idx="105">
                  <c:v>3427150.961399539</c:v>
                </c:pt>
                <c:pt idx="106">
                  <c:v>3419121.678642534</c:v>
                </c:pt>
                <c:pt idx="107">
                  <c:v>3405877.842807886</c:v>
                </c:pt>
                <c:pt idx="108">
                  <c:v>3394851.81971827</c:v>
                </c:pt>
                <c:pt idx="109">
                  <c:v>3388435.502343337</c:v>
                </c:pt>
                <c:pt idx="110">
                  <c:v>3388500.756699749</c:v>
                </c:pt>
                <c:pt idx="111">
                  <c:v>3377052.410841803</c:v>
                </c:pt>
                <c:pt idx="112">
                  <c:v>3368026.057470325</c:v>
                </c:pt>
                <c:pt idx="113">
                  <c:v>3355334.320327962</c:v>
                </c:pt>
                <c:pt idx="114">
                  <c:v>3345479.958579289</c:v>
                </c:pt>
                <c:pt idx="115">
                  <c:v>3336950.841147027</c:v>
                </c:pt>
                <c:pt idx="116">
                  <c:v>3331411.097997003</c:v>
                </c:pt>
                <c:pt idx="117">
                  <c:v>3331670.876855251</c:v>
                </c:pt>
                <c:pt idx="118">
                  <c:v>3321086.962225053</c:v>
                </c:pt>
                <c:pt idx="119">
                  <c:v>3313880.834195364</c:v>
                </c:pt>
                <c:pt idx="120">
                  <c:v>3311855.290802067</c:v>
                </c:pt>
                <c:pt idx="121">
                  <c:v>3311699.86185906</c:v>
                </c:pt>
                <c:pt idx="122">
                  <c:v>3300259.760680343</c:v>
                </c:pt>
                <c:pt idx="123">
                  <c:v>3292788.874298882</c:v>
                </c:pt>
                <c:pt idx="124">
                  <c:v>3282466.176622585</c:v>
                </c:pt>
                <c:pt idx="125">
                  <c:v>3274555.679554391</c:v>
                </c:pt>
                <c:pt idx="126">
                  <c:v>3272033.817710075</c:v>
                </c:pt>
                <c:pt idx="127">
                  <c:v>3272121.641136999</c:v>
                </c:pt>
                <c:pt idx="128">
                  <c:v>3262929.200328148</c:v>
                </c:pt>
                <c:pt idx="129">
                  <c:v>3256029.315769393</c:v>
                </c:pt>
                <c:pt idx="130">
                  <c:v>3247527.173307127</c:v>
                </c:pt>
                <c:pt idx="131">
                  <c:v>3238496.221755881</c:v>
                </c:pt>
                <c:pt idx="132">
                  <c:v>3231926.065156593</c:v>
                </c:pt>
                <c:pt idx="133">
                  <c:v>3228949.22923329</c:v>
                </c:pt>
                <c:pt idx="134">
                  <c:v>3223203.042484654</c:v>
                </c:pt>
                <c:pt idx="135">
                  <c:v>3215377.02123771</c:v>
                </c:pt>
                <c:pt idx="136">
                  <c:v>3209271.484808191</c:v>
                </c:pt>
                <c:pt idx="137">
                  <c:v>3205396.749248097</c:v>
                </c:pt>
                <c:pt idx="138">
                  <c:v>3205285.666629839</c:v>
                </c:pt>
                <c:pt idx="139">
                  <c:v>3197250.292229122</c:v>
                </c:pt>
                <c:pt idx="140">
                  <c:v>3192856.90606916</c:v>
                </c:pt>
                <c:pt idx="141">
                  <c:v>3185746.533643372</c:v>
                </c:pt>
                <c:pt idx="142">
                  <c:v>3179441.399243332</c:v>
                </c:pt>
                <c:pt idx="143">
                  <c:v>3175852.557142495</c:v>
                </c:pt>
                <c:pt idx="144">
                  <c:v>3175934.169761003</c:v>
                </c:pt>
                <c:pt idx="145">
                  <c:v>3169209.760651994</c:v>
                </c:pt>
                <c:pt idx="146">
                  <c:v>3163704.389176786</c:v>
                </c:pt>
                <c:pt idx="147">
                  <c:v>3156182.068586803</c:v>
                </c:pt>
                <c:pt idx="148">
                  <c:v>3149793.771061609</c:v>
                </c:pt>
                <c:pt idx="149">
                  <c:v>3144133.011281727</c:v>
                </c:pt>
                <c:pt idx="150">
                  <c:v>3140437.705619821</c:v>
                </c:pt>
                <c:pt idx="151">
                  <c:v>3136232.678999118</c:v>
                </c:pt>
                <c:pt idx="152">
                  <c:v>3130434.586118427</c:v>
                </c:pt>
                <c:pt idx="153">
                  <c:v>3126192.469419191</c:v>
                </c:pt>
                <c:pt idx="154">
                  <c:v>3125202.024728826</c:v>
                </c:pt>
                <c:pt idx="155">
                  <c:v>3125163.725818977</c:v>
                </c:pt>
                <c:pt idx="156">
                  <c:v>3118520.136035055</c:v>
                </c:pt>
                <c:pt idx="157">
                  <c:v>3114191.024634463</c:v>
                </c:pt>
                <c:pt idx="158">
                  <c:v>3107854.106801803</c:v>
                </c:pt>
                <c:pt idx="159">
                  <c:v>3103056.79281537</c:v>
                </c:pt>
                <c:pt idx="160">
                  <c:v>3101665.645845633</c:v>
                </c:pt>
                <c:pt idx="161">
                  <c:v>3101708.292565878</c:v>
                </c:pt>
                <c:pt idx="162">
                  <c:v>3096272.896589871</c:v>
                </c:pt>
                <c:pt idx="163">
                  <c:v>3092287.084981408</c:v>
                </c:pt>
                <c:pt idx="164">
                  <c:v>3087004.819937604</c:v>
                </c:pt>
                <c:pt idx="165">
                  <c:v>3081117.483125131</c:v>
                </c:pt>
                <c:pt idx="166">
                  <c:v>3076469.587248952</c:v>
                </c:pt>
                <c:pt idx="167">
                  <c:v>3074309.665977649</c:v>
                </c:pt>
                <c:pt idx="168">
                  <c:v>3070400.665884905</c:v>
                </c:pt>
                <c:pt idx="169">
                  <c:v>3065159.749723387</c:v>
                </c:pt>
                <c:pt idx="170">
                  <c:v>3060972.475084743</c:v>
                </c:pt>
                <c:pt idx="171">
                  <c:v>3058281.837082574</c:v>
                </c:pt>
                <c:pt idx="172">
                  <c:v>3058375.74799922</c:v>
                </c:pt>
                <c:pt idx="173">
                  <c:v>3053062.503101668</c:v>
                </c:pt>
                <c:pt idx="174">
                  <c:v>3050122.25612361</c:v>
                </c:pt>
                <c:pt idx="175">
                  <c:v>3045721.269182313</c:v>
                </c:pt>
                <c:pt idx="176">
                  <c:v>3041671.72872828</c:v>
                </c:pt>
                <c:pt idx="177">
                  <c:v>3039404.838217438</c:v>
                </c:pt>
                <c:pt idx="178">
                  <c:v>3039478.958251313</c:v>
                </c:pt>
                <c:pt idx="179">
                  <c:v>3035190.852864706</c:v>
                </c:pt>
                <c:pt idx="180">
                  <c:v>3031687.386928544</c:v>
                </c:pt>
                <c:pt idx="181">
                  <c:v>3026736.026534486</c:v>
                </c:pt>
                <c:pt idx="182">
                  <c:v>3022348.433297972</c:v>
                </c:pt>
                <c:pt idx="183">
                  <c:v>3018317.641333386</c:v>
                </c:pt>
                <c:pt idx="184">
                  <c:v>3015580.11555501</c:v>
                </c:pt>
                <c:pt idx="185">
                  <c:v>3012591.374445312</c:v>
                </c:pt>
                <c:pt idx="186">
                  <c:v>3008599.403760867</c:v>
                </c:pt>
                <c:pt idx="187">
                  <c:v>3005799.458742423</c:v>
                </c:pt>
                <c:pt idx="188">
                  <c:v>3005442.05352759</c:v>
                </c:pt>
                <c:pt idx="189">
                  <c:v>3005524.416103359</c:v>
                </c:pt>
                <c:pt idx="190">
                  <c:v>3000911.072197124</c:v>
                </c:pt>
                <c:pt idx="191">
                  <c:v>2997978.490491945</c:v>
                </c:pt>
                <c:pt idx="192">
                  <c:v>2993450.129575245</c:v>
                </c:pt>
                <c:pt idx="193">
                  <c:v>2990143.697261621</c:v>
                </c:pt>
                <c:pt idx="194">
                  <c:v>2989373.341666441</c:v>
                </c:pt>
                <c:pt idx="195">
                  <c:v>2989371.466724635</c:v>
                </c:pt>
                <c:pt idx="196">
                  <c:v>2985828.626695564</c:v>
                </c:pt>
                <c:pt idx="197">
                  <c:v>2983413.933940821</c:v>
                </c:pt>
                <c:pt idx="198">
                  <c:v>2979995.435775338</c:v>
                </c:pt>
                <c:pt idx="199">
                  <c:v>2975859.441471609</c:v>
                </c:pt>
                <c:pt idx="200">
                  <c:v>2972476.655946633</c:v>
                </c:pt>
                <c:pt idx="201">
                  <c:v>2971079.990995776</c:v>
                </c:pt>
                <c:pt idx="202">
                  <c:v>2968406.178689062</c:v>
                </c:pt>
                <c:pt idx="203">
                  <c:v>2964683.494330962</c:v>
                </c:pt>
                <c:pt idx="204">
                  <c:v>2961602.978699355</c:v>
                </c:pt>
                <c:pt idx="205">
                  <c:v>2959411.100456106</c:v>
                </c:pt>
                <c:pt idx="206">
                  <c:v>2959399.623170939</c:v>
                </c:pt>
                <c:pt idx="207">
                  <c:v>2955777.96411381</c:v>
                </c:pt>
                <c:pt idx="208">
                  <c:v>2953749.967656201</c:v>
                </c:pt>
                <c:pt idx="209">
                  <c:v>2950956.145789658</c:v>
                </c:pt>
                <c:pt idx="210">
                  <c:v>2948203.375890657</c:v>
                </c:pt>
                <c:pt idx="211">
                  <c:v>2946587.015416038</c:v>
                </c:pt>
                <c:pt idx="212">
                  <c:v>2946686.112310157</c:v>
                </c:pt>
                <c:pt idx="213">
                  <c:v>2943765.890102044</c:v>
                </c:pt>
                <c:pt idx="214">
                  <c:v>2941393.491760435</c:v>
                </c:pt>
                <c:pt idx="215">
                  <c:v>2937920.884191246</c:v>
                </c:pt>
                <c:pt idx="216">
                  <c:v>2934889.895073859</c:v>
                </c:pt>
                <c:pt idx="217">
                  <c:v>2932005.078537049</c:v>
                </c:pt>
                <c:pt idx="218">
                  <c:v>2929880.597702922</c:v>
                </c:pt>
                <c:pt idx="219">
                  <c:v>2927829.278427226</c:v>
                </c:pt>
                <c:pt idx="220">
                  <c:v>2925109.404124524</c:v>
                </c:pt>
                <c:pt idx="221">
                  <c:v>2923472.335275335</c:v>
                </c:pt>
                <c:pt idx="222">
                  <c:v>2923914.207475837</c:v>
                </c:pt>
                <c:pt idx="223">
                  <c:v>2923779.719775222</c:v>
                </c:pt>
                <c:pt idx="224">
                  <c:v>2920870.533737871</c:v>
                </c:pt>
                <c:pt idx="225">
                  <c:v>2918915.121253654</c:v>
                </c:pt>
                <c:pt idx="226">
                  <c:v>2915492.161554813</c:v>
                </c:pt>
                <c:pt idx="227">
                  <c:v>2913174.643737843</c:v>
                </c:pt>
                <c:pt idx="228">
                  <c:v>2912010.290562873</c:v>
                </c:pt>
                <c:pt idx="229">
                  <c:v>2912202.314450033</c:v>
                </c:pt>
                <c:pt idx="230">
                  <c:v>2910189.042547259</c:v>
                </c:pt>
                <c:pt idx="231">
                  <c:v>2908923.344615864</c:v>
                </c:pt>
                <c:pt idx="232">
                  <c:v>2907021.980971339</c:v>
                </c:pt>
                <c:pt idx="233">
                  <c:v>2904201.004671738</c:v>
                </c:pt>
                <c:pt idx="234">
                  <c:v>2901886.002032763</c:v>
                </c:pt>
                <c:pt idx="235">
                  <c:v>2901407.91452576</c:v>
                </c:pt>
                <c:pt idx="236">
                  <c:v>2899812.383354402</c:v>
                </c:pt>
                <c:pt idx="237">
                  <c:v>2897314.971443458</c:v>
                </c:pt>
                <c:pt idx="238">
                  <c:v>2895010.578097768</c:v>
                </c:pt>
                <c:pt idx="239">
                  <c:v>2892785.91792875</c:v>
                </c:pt>
                <c:pt idx="240">
                  <c:v>2892943.320604013</c:v>
                </c:pt>
                <c:pt idx="241">
                  <c:v>2890512.157765607</c:v>
                </c:pt>
                <c:pt idx="242">
                  <c:v>2889308.77491257</c:v>
                </c:pt>
                <c:pt idx="243">
                  <c:v>2888160.767338159</c:v>
                </c:pt>
                <c:pt idx="244">
                  <c:v>2886673.289338155</c:v>
                </c:pt>
                <c:pt idx="245">
                  <c:v>2885974.278780193</c:v>
                </c:pt>
                <c:pt idx="246">
                  <c:v>2886322.421316059</c:v>
                </c:pt>
                <c:pt idx="247">
                  <c:v>2884611.37463747</c:v>
                </c:pt>
                <c:pt idx="248">
                  <c:v>2883136.562522026</c:v>
                </c:pt>
                <c:pt idx="249">
                  <c:v>2880917.27678501</c:v>
                </c:pt>
                <c:pt idx="250">
                  <c:v>2879294.663855311</c:v>
                </c:pt>
                <c:pt idx="251">
                  <c:v>2877604.410306056</c:v>
                </c:pt>
                <c:pt idx="252">
                  <c:v>2875840.445146007</c:v>
                </c:pt>
                <c:pt idx="253">
                  <c:v>2875732.525925491</c:v>
                </c:pt>
                <c:pt idx="254">
                  <c:v>2874160.832460629</c:v>
                </c:pt>
                <c:pt idx="255">
                  <c:v>2873804.970568252</c:v>
                </c:pt>
                <c:pt idx="256">
                  <c:v>2872207.602773658</c:v>
                </c:pt>
                <c:pt idx="257">
                  <c:v>2874589.330225798</c:v>
                </c:pt>
                <c:pt idx="258">
                  <c:v>2874184.74444071</c:v>
                </c:pt>
                <c:pt idx="259">
                  <c:v>2873499.032631536</c:v>
                </c:pt>
                <c:pt idx="260">
                  <c:v>2871544.808375314</c:v>
                </c:pt>
                <c:pt idx="261">
                  <c:v>2870472.366591952</c:v>
                </c:pt>
                <c:pt idx="262">
                  <c:v>2870128.358578389</c:v>
                </c:pt>
                <c:pt idx="263">
                  <c:v>2870535.731781856</c:v>
                </c:pt>
                <c:pt idx="264">
                  <c:v>2869538.95479253</c:v>
                </c:pt>
                <c:pt idx="265">
                  <c:v>2869485.79089833</c:v>
                </c:pt>
                <c:pt idx="266">
                  <c:v>2869812.707888102</c:v>
                </c:pt>
                <c:pt idx="267">
                  <c:v>2869090.577215801</c:v>
                </c:pt>
                <c:pt idx="268">
                  <c:v>2868379.815880334</c:v>
                </c:pt>
                <c:pt idx="269">
                  <c:v>2867832.901980036</c:v>
                </c:pt>
                <c:pt idx="270">
                  <c:v>2868968.315832149</c:v>
                </c:pt>
                <c:pt idx="271">
                  <c:v>2868101.90915475</c:v>
                </c:pt>
                <c:pt idx="272">
                  <c:v>2866822.224403188</c:v>
                </c:pt>
                <c:pt idx="273">
                  <c:v>2865693.380280203</c:v>
                </c:pt>
                <c:pt idx="274">
                  <c:v>2865732.23713342</c:v>
                </c:pt>
                <c:pt idx="275">
                  <c:v>2864053.040599028</c:v>
                </c:pt>
                <c:pt idx="276">
                  <c:v>2863607.673612592</c:v>
                </c:pt>
                <c:pt idx="277">
                  <c:v>2864212.76206329</c:v>
                </c:pt>
                <c:pt idx="278">
                  <c:v>2863601.85294843</c:v>
                </c:pt>
                <c:pt idx="279">
                  <c:v>2863551.799943903</c:v>
                </c:pt>
                <c:pt idx="280">
                  <c:v>2863808.391297414</c:v>
                </c:pt>
                <c:pt idx="281">
                  <c:v>2863617.315943726</c:v>
                </c:pt>
                <c:pt idx="282">
                  <c:v>2863953.312951867</c:v>
                </c:pt>
                <c:pt idx="283">
                  <c:v>2862844.520955966</c:v>
                </c:pt>
                <c:pt idx="284">
                  <c:v>2862709.889912297</c:v>
                </c:pt>
                <c:pt idx="285">
                  <c:v>2861989.946418121</c:v>
                </c:pt>
                <c:pt idx="286">
                  <c:v>2862259.100525446</c:v>
                </c:pt>
                <c:pt idx="287">
                  <c:v>2859803.379337997</c:v>
                </c:pt>
                <c:pt idx="288">
                  <c:v>2858389.82650024</c:v>
                </c:pt>
                <c:pt idx="289">
                  <c:v>2859527.344173995</c:v>
                </c:pt>
                <c:pt idx="290">
                  <c:v>2859631.098838691</c:v>
                </c:pt>
                <c:pt idx="291">
                  <c:v>2859038.374107172</c:v>
                </c:pt>
                <c:pt idx="292">
                  <c:v>2861244.816443387</c:v>
                </c:pt>
                <c:pt idx="293">
                  <c:v>2862776.331600456</c:v>
                </c:pt>
                <c:pt idx="294">
                  <c:v>2861406.263520456</c:v>
                </c:pt>
                <c:pt idx="295">
                  <c:v>2861083.594352819</c:v>
                </c:pt>
                <c:pt idx="296">
                  <c:v>2861037.158149351</c:v>
                </c:pt>
                <c:pt idx="297">
                  <c:v>2860317.885986277</c:v>
                </c:pt>
                <c:pt idx="298">
                  <c:v>2860994.466944417</c:v>
                </c:pt>
                <c:pt idx="299">
                  <c:v>2861376.021269334</c:v>
                </c:pt>
                <c:pt idx="300">
                  <c:v>2861188.053348201</c:v>
                </c:pt>
                <c:pt idx="301">
                  <c:v>2861593.986339594</c:v>
                </c:pt>
                <c:pt idx="302">
                  <c:v>2860620.450503928</c:v>
                </c:pt>
                <c:pt idx="303">
                  <c:v>2861470.258235564</c:v>
                </c:pt>
                <c:pt idx="304">
                  <c:v>2859767.532852881</c:v>
                </c:pt>
                <c:pt idx="305">
                  <c:v>2860018.830980503</c:v>
                </c:pt>
                <c:pt idx="306">
                  <c:v>2860223.739220232</c:v>
                </c:pt>
                <c:pt idx="307">
                  <c:v>2858996.776621786</c:v>
                </c:pt>
                <c:pt idx="308">
                  <c:v>2860299.753622934</c:v>
                </c:pt>
                <c:pt idx="309">
                  <c:v>2859091.751326994</c:v>
                </c:pt>
                <c:pt idx="310">
                  <c:v>2861208.998447411</c:v>
                </c:pt>
                <c:pt idx="311">
                  <c:v>2860504.575633541</c:v>
                </c:pt>
                <c:pt idx="312">
                  <c:v>2860706.507991266</c:v>
                </c:pt>
                <c:pt idx="313">
                  <c:v>2860918.126010129</c:v>
                </c:pt>
                <c:pt idx="314">
                  <c:v>2861062.709084679</c:v>
                </c:pt>
                <c:pt idx="315">
                  <c:v>2861117.749147704</c:v>
                </c:pt>
                <c:pt idx="316">
                  <c:v>2860990.328996188</c:v>
                </c:pt>
                <c:pt idx="317">
                  <c:v>2860681.115283228</c:v>
                </c:pt>
                <c:pt idx="318">
                  <c:v>2861106.409084963</c:v>
                </c:pt>
                <c:pt idx="319">
                  <c:v>2860680.027602644</c:v>
                </c:pt>
                <c:pt idx="320">
                  <c:v>2861084.424146748</c:v>
                </c:pt>
                <c:pt idx="321">
                  <c:v>2861598.098969834</c:v>
                </c:pt>
                <c:pt idx="322">
                  <c:v>2860680.737546307</c:v>
                </c:pt>
                <c:pt idx="323">
                  <c:v>2860104.812828824</c:v>
                </c:pt>
                <c:pt idx="324">
                  <c:v>2859998.214531917</c:v>
                </c:pt>
                <c:pt idx="325">
                  <c:v>2860091.137119649</c:v>
                </c:pt>
                <c:pt idx="326">
                  <c:v>2860334.153555428</c:v>
                </c:pt>
                <c:pt idx="327">
                  <c:v>2860834.124019918</c:v>
                </c:pt>
                <c:pt idx="328">
                  <c:v>2860882.341513339</c:v>
                </c:pt>
                <c:pt idx="329">
                  <c:v>2860356.324166687</c:v>
                </c:pt>
                <c:pt idx="330">
                  <c:v>2860939.784136099</c:v>
                </c:pt>
                <c:pt idx="331">
                  <c:v>2860785.114569876</c:v>
                </c:pt>
                <c:pt idx="332">
                  <c:v>2861021.705280122</c:v>
                </c:pt>
                <c:pt idx="333">
                  <c:v>2860486.509258484</c:v>
                </c:pt>
                <c:pt idx="334">
                  <c:v>2860758.308622047</c:v>
                </c:pt>
                <c:pt idx="335">
                  <c:v>2860651.682882583</c:v>
                </c:pt>
                <c:pt idx="336">
                  <c:v>2860961.296030958</c:v>
                </c:pt>
                <c:pt idx="337">
                  <c:v>2860299.271524062</c:v>
                </c:pt>
                <c:pt idx="338">
                  <c:v>2861004.772590607</c:v>
                </c:pt>
                <c:pt idx="339">
                  <c:v>2860979.495113758</c:v>
                </c:pt>
                <c:pt idx="340">
                  <c:v>2860846.971819309</c:v>
                </c:pt>
                <c:pt idx="341">
                  <c:v>2860830.590601177</c:v>
                </c:pt>
                <c:pt idx="342">
                  <c:v>2860568.235537997</c:v>
                </c:pt>
                <c:pt idx="343">
                  <c:v>2860727.050446769</c:v>
                </c:pt>
                <c:pt idx="344">
                  <c:v>2860760.256765283</c:v>
                </c:pt>
                <c:pt idx="345">
                  <c:v>2860788.855863457</c:v>
                </c:pt>
                <c:pt idx="346">
                  <c:v>2860274.114200326</c:v>
                </c:pt>
                <c:pt idx="347">
                  <c:v>2860390.434531326</c:v>
                </c:pt>
                <c:pt idx="348">
                  <c:v>2859867.207878104</c:v>
                </c:pt>
                <c:pt idx="349">
                  <c:v>2859897.788457841</c:v>
                </c:pt>
                <c:pt idx="350">
                  <c:v>2859644.997904282</c:v>
                </c:pt>
                <c:pt idx="351">
                  <c:v>2859689.39864647</c:v>
                </c:pt>
                <c:pt idx="352">
                  <c:v>2859609.726714306</c:v>
                </c:pt>
                <c:pt idx="353">
                  <c:v>2859758.415143926</c:v>
                </c:pt>
                <c:pt idx="354">
                  <c:v>2859624.406840499</c:v>
                </c:pt>
                <c:pt idx="355">
                  <c:v>2859658.672514376</c:v>
                </c:pt>
                <c:pt idx="356">
                  <c:v>2859797.392575206</c:v>
                </c:pt>
                <c:pt idx="357">
                  <c:v>2859814.883581183</c:v>
                </c:pt>
                <c:pt idx="358">
                  <c:v>2859871.422059926</c:v>
                </c:pt>
                <c:pt idx="359">
                  <c:v>2859859.617385023</c:v>
                </c:pt>
                <c:pt idx="360">
                  <c:v>2860033.184952901</c:v>
                </c:pt>
                <c:pt idx="361">
                  <c:v>2859950.169029201</c:v>
                </c:pt>
                <c:pt idx="362">
                  <c:v>2860241.334921339</c:v>
                </c:pt>
                <c:pt idx="363">
                  <c:v>2860201.492910056</c:v>
                </c:pt>
                <c:pt idx="364">
                  <c:v>2860430.195022028</c:v>
                </c:pt>
                <c:pt idx="365">
                  <c:v>2860365.097649487</c:v>
                </c:pt>
                <c:pt idx="366">
                  <c:v>2860491.571740702</c:v>
                </c:pt>
                <c:pt idx="367">
                  <c:v>2860108.630617533</c:v>
                </c:pt>
                <c:pt idx="368">
                  <c:v>2859616.141614911</c:v>
                </c:pt>
                <c:pt idx="369">
                  <c:v>2860018.148309802</c:v>
                </c:pt>
                <c:pt idx="370">
                  <c:v>2859805.335405944</c:v>
                </c:pt>
                <c:pt idx="371">
                  <c:v>2860120.208082967</c:v>
                </c:pt>
                <c:pt idx="372">
                  <c:v>2860125.173759918</c:v>
                </c:pt>
                <c:pt idx="373">
                  <c:v>2859966.604038505</c:v>
                </c:pt>
                <c:pt idx="374">
                  <c:v>2859989.997745716</c:v>
                </c:pt>
                <c:pt idx="375">
                  <c:v>2859957.939526432</c:v>
                </c:pt>
                <c:pt idx="376">
                  <c:v>2859954.826186545</c:v>
                </c:pt>
                <c:pt idx="377">
                  <c:v>2860002.270760544</c:v>
                </c:pt>
                <c:pt idx="378">
                  <c:v>2859882.065852743</c:v>
                </c:pt>
                <c:pt idx="379">
                  <c:v>2859923.86742033</c:v>
                </c:pt>
                <c:pt idx="380">
                  <c:v>2859876.431018943</c:v>
                </c:pt>
                <c:pt idx="381">
                  <c:v>2860049.264082366</c:v>
                </c:pt>
                <c:pt idx="382">
                  <c:v>2859976.746587508</c:v>
                </c:pt>
                <c:pt idx="383">
                  <c:v>2859760.524204693</c:v>
                </c:pt>
                <c:pt idx="384">
                  <c:v>2859702.55352517</c:v>
                </c:pt>
                <c:pt idx="385">
                  <c:v>2859881.526495793</c:v>
                </c:pt>
                <c:pt idx="386">
                  <c:v>2859851.56988416</c:v>
                </c:pt>
                <c:pt idx="387">
                  <c:v>2859731.985197068</c:v>
                </c:pt>
                <c:pt idx="388">
                  <c:v>2859703.596392475</c:v>
                </c:pt>
                <c:pt idx="389">
                  <c:v>2859667.394242612</c:v>
                </c:pt>
                <c:pt idx="390">
                  <c:v>2859679.800965559</c:v>
                </c:pt>
                <c:pt idx="391">
                  <c:v>2859680.509531738</c:v>
                </c:pt>
                <c:pt idx="392">
                  <c:v>2859669.53315626</c:v>
                </c:pt>
                <c:pt idx="393">
                  <c:v>2859601.986863589</c:v>
                </c:pt>
                <c:pt idx="394">
                  <c:v>2859703.016642536</c:v>
                </c:pt>
                <c:pt idx="395">
                  <c:v>2859761.487279354</c:v>
                </c:pt>
                <c:pt idx="396">
                  <c:v>2859809.821867178</c:v>
                </c:pt>
                <c:pt idx="397">
                  <c:v>2859785.376646892</c:v>
                </c:pt>
                <c:pt idx="398">
                  <c:v>2859693.889073572</c:v>
                </c:pt>
                <c:pt idx="399">
                  <c:v>2859886.631258033</c:v>
                </c:pt>
                <c:pt idx="400">
                  <c:v>2859937.721024653</c:v>
                </c:pt>
                <c:pt idx="401">
                  <c:v>2860156.116611051</c:v>
                </c:pt>
                <c:pt idx="402">
                  <c:v>2859970.229100047</c:v>
                </c:pt>
                <c:pt idx="403">
                  <c:v>2859732.145977865</c:v>
                </c:pt>
                <c:pt idx="404">
                  <c:v>2859918.755672679</c:v>
                </c:pt>
                <c:pt idx="405">
                  <c:v>2859864.672641853</c:v>
                </c:pt>
                <c:pt idx="406">
                  <c:v>2859797.535527729</c:v>
                </c:pt>
                <c:pt idx="407">
                  <c:v>2859757.99912987</c:v>
                </c:pt>
                <c:pt idx="408">
                  <c:v>2859894.620703516</c:v>
                </c:pt>
                <c:pt idx="409">
                  <c:v>2859793.308374231</c:v>
                </c:pt>
                <c:pt idx="410">
                  <c:v>2859817.484205917</c:v>
                </c:pt>
                <c:pt idx="411">
                  <c:v>2859705.972784912</c:v>
                </c:pt>
                <c:pt idx="412">
                  <c:v>2859723.517009776</c:v>
                </c:pt>
                <c:pt idx="413">
                  <c:v>2859791.767041698</c:v>
                </c:pt>
                <c:pt idx="414">
                  <c:v>2859626.27643102</c:v>
                </c:pt>
                <c:pt idx="415">
                  <c:v>2859867.799276293</c:v>
                </c:pt>
                <c:pt idx="416">
                  <c:v>2859928.639573663</c:v>
                </c:pt>
                <c:pt idx="417">
                  <c:v>2859665.237248614</c:v>
                </c:pt>
                <c:pt idx="418">
                  <c:v>2859621.783105817</c:v>
                </c:pt>
                <c:pt idx="419">
                  <c:v>2859515.688361758</c:v>
                </c:pt>
                <c:pt idx="420">
                  <c:v>2859672.959278024</c:v>
                </c:pt>
                <c:pt idx="421">
                  <c:v>2859748.302893486</c:v>
                </c:pt>
                <c:pt idx="422">
                  <c:v>2859620.126745562</c:v>
                </c:pt>
                <c:pt idx="423">
                  <c:v>2859703.106786274</c:v>
                </c:pt>
                <c:pt idx="424">
                  <c:v>2859695.186848502</c:v>
                </c:pt>
                <c:pt idx="425">
                  <c:v>2859533.139462098</c:v>
                </c:pt>
                <c:pt idx="426">
                  <c:v>2859593.487729071</c:v>
                </c:pt>
                <c:pt idx="427">
                  <c:v>2859693.887783358</c:v>
                </c:pt>
                <c:pt idx="428">
                  <c:v>2859530.685543484</c:v>
                </c:pt>
                <c:pt idx="429">
                  <c:v>2859643.738133769</c:v>
                </c:pt>
                <c:pt idx="430">
                  <c:v>2859658.654296998</c:v>
                </c:pt>
                <c:pt idx="431">
                  <c:v>2859616.151462667</c:v>
                </c:pt>
                <c:pt idx="432">
                  <c:v>2859670.301321764</c:v>
                </c:pt>
                <c:pt idx="433">
                  <c:v>2859562.742279668</c:v>
                </c:pt>
                <c:pt idx="434">
                  <c:v>2859563.147925102</c:v>
                </c:pt>
                <c:pt idx="435">
                  <c:v>2859554.214084439</c:v>
                </c:pt>
                <c:pt idx="436">
                  <c:v>2859548.147305663</c:v>
                </c:pt>
                <c:pt idx="437">
                  <c:v>2859563.54318693</c:v>
                </c:pt>
                <c:pt idx="438">
                  <c:v>2859598.198774612</c:v>
                </c:pt>
                <c:pt idx="439">
                  <c:v>2859599.286863581</c:v>
                </c:pt>
                <c:pt idx="440">
                  <c:v>2859656.013477322</c:v>
                </c:pt>
                <c:pt idx="441">
                  <c:v>2859658.551846494</c:v>
                </c:pt>
                <c:pt idx="442">
                  <c:v>2859652.403255182</c:v>
                </c:pt>
                <c:pt idx="443">
                  <c:v>2859709.135890366</c:v>
                </c:pt>
                <c:pt idx="444">
                  <c:v>2859729.321580441</c:v>
                </c:pt>
                <c:pt idx="445">
                  <c:v>2859693.642695113</c:v>
                </c:pt>
                <c:pt idx="446">
                  <c:v>2859694.373153669</c:v>
                </c:pt>
                <c:pt idx="447">
                  <c:v>2859724.233567876</c:v>
                </c:pt>
                <c:pt idx="448">
                  <c:v>2859706.400192371</c:v>
                </c:pt>
                <c:pt idx="449">
                  <c:v>2859698.815285648</c:v>
                </c:pt>
                <c:pt idx="450">
                  <c:v>2859697.583182102</c:v>
                </c:pt>
                <c:pt idx="451">
                  <c:v>2859737.905070619</c:v>
                </c:pt>
                <c:pt idx="452">
                  <c:v>2859714.083603187</c:v>
                </c:pt>
                <c:pt idx="453">
                  <c:v>2859742.356761571</c:v>
                </c:pt>
                <c:pt idx="454">
                  <c:v>2859728.626740888</c:v>
                </c:pt>
                <c:pt idx="455">
                  <c:v>2859736.733669783</c:v>
                </c:pt>
                <c:pt idx="456">
                  <c:v>2859756.496764448</c:v>
                </c:pt>
                <c:pt idx="457">
                  <c:v>2859689.77787316</c:v>
                </c:pt>
                <c:pt idx="458">
                  <c:v>2859743.042992446</c:v>
                </c:pt>
                <c:pt idx="459">
                  <c:v>2859766.299890202</c:v>
                </c:pt>
                <c:pt idx="460">
                  <c:v>2859762.505963879</c:v>
                </c:pt>
                <c:pt idx="461">
                  <c:v>2859714.764782796</c:v>
                </c:pt>
                <c:pt idx="462">
                  <c:v>2859721.907712814</c:v>
                </c:pt>
                <c:pt idx="463">
                  <c:v>2859697.932279846</c:v>
                </c:pt>
                <c:pt idx="464">
                  <c:v>2859735.650069654</c:v>
                </c:pt>
                <c:pt idx="465">
                  <c:v>2859675.964193085</c:v>
                </c:pt>
                <c:pt idx="466">
                  <c:v>2859673.184696931</c:v>
                </c:pt>
                <c:pt idx="467">
                  <c:v>2859638.238444816</c:v>
                </c:pt>
                <c:pt idx="468">
                  <c:v>2859640.63871238</c:v>
                </c:pt>
                <c:pt idx="469">
                  <c:v>2859661.967293255</c:v>
                </c:pt>
                <c:pt idx="470">
                  <c:v>2859621.970992882</c:v>
                </c:pt>
                <c:pt idx="471">
                  <c:v>2859590.318120894</c:v>
                </c:pt>
                <c:pt idx="472">
                  <c:v>2859623.186120904</c:v>
                </c:pt>
                <c:pt idx="473">
                  <c:v>2859639.559642346</c:v>
                </c:pt>
                <c:pt idx="474">
                  <c:v>2859611.614519868</c:v>
                </c:pt>
                <c:pt idx="475">
                  <c:v>2859647.480746638</c:v>
                </c:pt>
                <c:pt idx="476">
                  <c:v>2859637.464893895</c:v>
                </c:pt>
                <c:pt idx="477">
                  <c:v>2859665.410473707</c:v>
                </c:pt>
                <c:pt idx="478">
                  <c:v>2859635.296811533</c:v>
                </c:pt>
                <c:pt idx="479">
                  <c:v>2859615.859206806</c:v>
                </c:pt>
                <c:pt idx="480">
                  <c:v>2859639.873427758</c:v>
                </c:pt>
                <c:pt idx="481">
                  <c:v>2859668.300342675</c:v>
                </c:pt>
                <c:pt idx="482">
                  <c:v>2859615.86029604</c:v>
                </c:pt>
                <c:pt idx="483">
                  <c:v>2859635.247264598</c:v>
                </c:pt>
                <c:pt idx="484">
                  <c:v>2859653.540530509</c:v>
                </c:pt>
                <c:pt idx="485">
                  <c:v>2859623.339105975</c:v>
                </c:pt>
                <c:pt idx="486">
                  <c:v>2859651.953125207</c:v>
                </c:pt>
                <c:pt idx="487">
                  <c:v>2859644.451462365</c:v>
                </c:pt>
                <c:pt idx="488">
                  <c:v>2859625.955444252</c:v>
                </c:pt>
                <c:pt idx="489">
                  <c:v>2859623.317775754</c:v>
                </c:pt>
                <c:pt idx="490">
                  <c:v>2859633.303496188</c:v>
                </c:pt>
                <c:pt idx="491">
                  <c:v>2859619.997584605</c:v>
                </c:pt>
                <c:pt idx="492">
                  <c:v>2859624.632017177</c:v>
                </c:pt>
                <c:pt idx="493">
                  <c:v>2859623.128483736</c:v>
                </c:pt>
                <c:pt idx="494">
                  <c:v>2859617.919901539</c:v>
                </c:pt>
                <c:pt idx="495">
                  <c:v>2859625.808198532</c:v>
                </c:pt>
                <c:pt idx="496">
                  <c:v>2859610.978020242</c:v>
                </c:pt>
                <c:pt idx="497">
                  <c:v>2859620.393008138</c:v>
                </c:pt>
                <c:pt idx="498">
                  <c:v>2859616.575462562</c:v>
                </c:pt>
                <c:pt idx="499">
                  <c:v>2859628.863229532</c:v>
                </c:pt>
                <c:pt idx="500">
                  <c:v>2859617.208487351</c:v>
                </c:pt>
                <c:pt idx="501">
                  <c:v>2859624.411214169</c:v>
                </c:pt>
                <c:pt idx="502">
                  <c:v>2859633.390055118</c:v>
                </c:pt>
                <c:pt idx="503">
                  <c:v>2859611.745751141</c:v>
                </c:pt>
                <c:pt idx="504">
                  <c:v>2859604.759635999</c:v>
                </c:pt>
                <c:pt idx="505">
                  <c:v>2859640.693182286</c:v>
                </c:pt>
                <c:pt idx="506">
                  <c:v>2859608.496586134</c:v>
                </c:pt>
                <c:pt idx="507">
                  <c:v>2859626.91359639</c:v>
                </c:pt>
                <c:pt idx="508">
                  <c:v>2859624.093651686</c:v>
                </c:pt>
                <c:pt idx="509">
                  <c:v>2859626.383891451</c:v>
                </c:pt>
                <c:pt idx="510">
                  <c:v>2859626.000399408</c:v>
                </c:pt>
                <c:pt idx="511">
                  <c:v>2859625.435872087</c:v>
                </c:pt>
                <c:pt idx="512">
                  <c:v>2859630.106456972</c:v>
                </c:pt>
                <c:pt idx="513">
                  <c:v>2859629.074739925</c:v>
                </c:pt>
                <c:pt idx="514">
                  <c:v>2859634.472653131</c:v>
                </c:pt>
                <c:pt idx="515">
                  <c:v>2859633.093312928</c:v>
                </c:pt>
                <c:pt idx="516">
                  <c:v>2859647.424072601</c:v>
                </c:pt>
                <c:pt idx="517">
                  <c:v>2859647.506885818</c:v>
                </c:pt>
                <c:pt idx="518">
                  <c:v>2859640.80113995</c:v>
                </c:pt>
                <c:pt idx="519">
                  <c:v>2859642.418072471</c:v>
                </c:pt>
                <c:pt idx="520">
                  <c:v>2859630.735754691</c:v>
                </c:pt>
                <c:pt idx="521">
                  <c:v>2859637.658594583</c:v>
                </c:pt>
                <c:pt idx="522">
                  <c:v>2859648.6871601</c:v>
                </c:pt>
                <c:pt idx="523">
                  <c:v>2859639.601146867</c:v>
                </c:pt>
                <c:pt idx="524">
                  <c:v>2859624.05422218</c:v>
                </c:pt>
                <c:pt idx="525">
                  <c:v>2859641.541495631</c:v>
                </c:pt>
                <c:pt idx="526">
                  <c:v>2859648.612606412</c:v>
                </c:pt>
                <c:pt idx="527">
                  <c:v>2859639.572781161</c:v>
                </c:pt>
                <c:pt idx="528">
                  <c:v>2859645.74069762</c:v>
                </c:pt>
                <c:pt idx="529">
                  <c:v>2859643.167209878</c:v>
                </c:pt>
                <c:pt idx="530">
                  <c:v>2859638.379323692</c:v>
                </c:pt>
                <c:pt idx="531">
                  <c:v>2859640.124469407</c:v>
                </c:pt>
                <c:pt idx="532">
                  <c:v>2859642.943459427</c:v>
                </c:pt>
                <c:pt idx="533">
                  <c:v>2859639.419832261</c:v>
                </c:pt>
                <c:pt idx="534">
                  <c:v>2859641.725955742</c:v>
                </c:pt>
                <c:pt idx="535">
                  <c:v>2859636.494521168</c:v>
                </c:pt>
                <c:pt idx="536">
                  <c:v>2859632.973008226</c:v>
                </c:pt>
                <c:pt idx="537">
                  <c:v>2859634.025320867</c:v>
                </c:pt>
                <c:pt idx="538">
                  <c:v>2859637.101713712</c:v>
                </c:pt>
                <c:pt idx="539">
                  <c:v>2859634.96911692</c:v>
                </c:pt>
                <c:pt idx="540">
                  <c:v>2859633.088564448</c:v>
                </c:pt>
                <c:pt idx="541">
                  <c:v>2859633.105670793</c:v>
                </c:pt>
                <c:pt idx="542">
                  <c:v>2859633.879615224</c:v>
                </c:pt>
                <c:pt idx="543">
                  <c:v>2859633.338683651</c:v>
                </c:pt>
                <c:pt idx="544">
                  <c:v>2859628.762004695</c:v>
                </c:pt>
                <c:pt idx="545">
                  <c:v>2859632.950647011</c:v>
                </c:pt>
                <c:pt idx="546">
                  <c:v>2859631.447007626</c:v>
                </c:pt>
                <c:pt idx="547">
                  <c:v>2859632.583960307</c:v>
                </c:pt>
                <c:pt idx="548">
                  <c:v>2859630.181617129</c:v>
                </c:pt>
                <c:pt idx="549">
                  <c:v>2859630.089482077</c:v>
                </c:pt>
                <c:pt idx="550">
                  <c:v>2859632.53696215</c:v>
                </c:pt>
                <c:pt idx="551">
                  <c:v>2859630.744509278</c:v>
                </c:pt>
                <c:pt idx="552">
                  <c:v>2859633.828700271</c:v>
                </c:pt>
                <c:pt idx="553">
                  <c:v>2859628.940295115</c:v>
                </c:pt>
                <c:pt idx="554">
                  <c:v>2859635.470298562</c:v>
                </c:pt>
                <c:pt idx="555">
                  <c:v>2859631.811301024</c:v>
                </c:pt>
                <c:pt idx="556">
                  <c:v>2859631.891782498</c:v>
                </c:pt>
                <c:pt idx="557">
                  <c:v>2859636.185906798</c:v>
                </c:pt>
                <c:pt idx="558">
                  <c:v>2859630.886147805</c:v>
                </c:pt>
                <c:pt idx="559">
                  <c:v>2859636.622359823</c:v>
                </c:pt>
                <c:pt idx="560">
                  <c:v>2859636.225094714</c:v>
                </c:pt>
                <c:pt idx="561">
                  <c:v>2859635.907309729</c:v>
                </c:pt>
                <c:pt idx="562">
                  <c:v>2859635.039082669</c:v>
                </c:pt>
                <c:pt idx="563">
                  <c:v>2859636.506398583</c:v>
                </c:pt>
                <c:pt idx="564">
                  <c:v>2859634.94483544</c:v>
                </c:pt>
                <c:pt idx="565">
                  <c:v>2859635.755503272</c:v>
                </c:pt>
                <c:pt idx="566">
                  <c:v>2859634.145709776</c:v>
                </c:pt>
                <c:pt idx="567">
                  <c:v>2859636.523189285</c:v>
                </c:pt>
                <c:pt idx="568">
                  <c:v>2859635.461128031</c:v>
                </c:pt>
                <c:pt idx="569">
                  <c:v>2859636.647190036</c:v>
                </c:pt>
                <c:pt idx="570">
                  <c:v>2859636.209885765</c:v>
                </c:pt>
                <c:pt idx="571">
                  <c:v>2859633.521226257</c:v>
                </c:pt>
                <c:pt idx="572">
                  <c:v>2859633.270283137</c:v>
                </c:pt>
                <c:pt idx="573">
                  <c:v>2859633.880011697</c:v>
                </c:pt>
                <c:pt idx="574">
                  <c:v>2859631.512716103</c:v>
                </c:pt>
                <c:pt idx="575">
                  <c:v>2859631.442078784</c:v>
                </c:pt>
                <c:pt idx="576">
                  <c:v>2859630.957730893</c:v>
                </c:pt>
                <c:pt idx="577">
                  <c:v>2859628.339610689</c:v>
                </c:pt>
                <c:pt idx="578">
                  <c:v>2859630.89641921</c:v>
                </c:pt>
                <c:pt idx="579">
                  <c:v>2859630.413602652</c:v>
                </c:pt>
                <c:pt idx="580">
                  <c:v>2859630.367275162</c:v>
                </c:pt>
                <c:pt idx="581">
                  <c:v>2859630.360390601</c:v>
                </c:pt>
                <c:pt idx="582">
                  <c:v>2859630.377883387</c:v>
                </c:pt>
                <c:pt idx="583">
                  <c:v>2859630.184413946</c:v>
                </c:pt>
                <c:pt idx="584">
                  <c:v>2859630.009461245</c:v>
                </c:pt>
                <c:pt idx="585">
                  <c:v>2859631.067706978</c:v>
                </c:pt>
                <c:pt idx="586">
                  <c:v>2859631.019405677</c:v>
                </c:pt>
                <c:pt idx="587">
                  <c:v>2859632.029370963</c:v>
                </c:pt>
                <c:pt idx="588">
                  <c:v>2859631.245552839</c:v>
                </c:pt>
                <c:pt idx="589">
                  <c:v>2859630.423741314</c:v>
                </c:pt>
                <c:pt idx="590">
                  <c:v>2859630.26451794</c:v>
                </c:pt>
                <c:pt idx="591">
                  <c:v>2859631.894588058</c:v>
                </c:pt>
                <c:pt idx="592">
                  <c:v>2859631.728363943</c:v>
                </c:pt>
                <c:pt idx="593">
                  <c:v>2859630.436794195</c:v>
                </c:pt>
                <c:pt idx="594">
                  <c:v>2859629.677801317</c:v>
                </c:pt>
                <c:pt idx="595">
                  <c:v>2859629.614979201</c:v>
                </c:pt>
                <c:pt idx="596">
                  <c:v>2859629.547804895</c:v>
                </c:pt>
                <c:pt idx="597">
                  <c:v>2859629.445649193</c:v>
                </c:pt>
                <c:pt idx="598">
                  <c:v>2859629.875788586</c:v>
                </c:pt>
                <c:pt idx="599">
                  <c:v>2859629.675891889</c:v>
                </c:pt>
                <c:pt idx="600">
                  <c:v>2859629.965408939</c:v>
                </c:pt>
                <c:pt idx="601">
                  <c:v>2859629.637449237</c:v>
                </c:pt>
                <c:pt idx="602">
                  <c:v>2859630.933234497</c:v>
                </c:pt>
                <c:pt idx="603">
                  <c:v>2859631.448346138</c:v>
                </c:pt>
                <c:pt idx="604">
                  <c:v>2859630.892692464</c:v>
                </c:pt>
                <c:pt idx="605">
                  <c:v>2859630.706147159</c:v>
                </c:pt>
                <c:pt idx="606">
                  <c:v>2859631.736343419</c:v>
                </c:pt>
                <c:pt idx="607">
                  <c:v>2859630.984277093</c:v>
                </c:pt>
                <c:pt idx="608">
                  <c:v>2859629.452287755</c:v>
                </c:pt>
                <c:pt idx="609">
                  <c:v>2859630.913072854</c:v>
                </c:pt>
                <c:pt idx="610">
                  <c:v>2859631.843252396</c:v>
                </c:pt>
                <c:pt idx="611">
                  <c:v>2859629.699430673</c:v>
                </c:pt>
                <c:pt idx="612">
                  <c:v>2859630.000258112</c:v>
                </c:pt>
                <c:pt idx="613">
                  <c:v>2859630.103448301</c:v>
                </c:pt>
                <c:pt idx="614">
                  <c:v>2859629.794055472</c:v>
                </c:pt>
                <c:pt idx="615">
                  <c:v>2859630.173745305</c:v>
                </c:pt>
                <c:pt idx="616">
                  <c:v>2859627.560603379</c:v>
                </c:pt>
                <c:pt idx="617">
                  <c:v>2859629.988057508</c:v>
                </c:pt>
                <c:pt idx="618">
                  <c:v>2859629.759491317</c:v>
                </c:pt>
                <c:pt idx="619">
                  <c:v>2859630.327809746</c:v>
                </c:pt>
                <c:pt idx="620">
                  <c:v>2859629.671427895</c:v>
                </c:pt>
                <c:pt idx="621">
                  <c:v>2859629.206409018</c:v>
                </c:pt>
                <c:pt idx="622">
                  <c:v>2859629.761321982</c:v>
                </c:pt>
                <c:pt idx="623">
                  <c:v>2859629.175333004</c:v>
                </c:pt>
                <c:pt idx="624">
                  <c:v>2859628.901896277</c:v>
                </c:pt>
                <c:pt idx="625">
                  <c:v>2859628.234330798</c:v>
                </c:pt>
                <c:pt idx="626">
                  <c:v>2859629.09812578</c:v>
                </c:pt>
                <c:pt idx="627">
                  <c:v>2859629.244676467</c:v>
                </c:pt>
                <c:pt idx="628">
                  <c:v>2859629.119622926</c:v>
                </c:pt>
                <c:pt idx="629">
                  <c:v>2859629.07674373</c:v>
                </c:pt>
                <c:pt idx="630">
                  <c:v>2859629.149191314</c:v>
                </c:pt>
                <c:pt idx="631">
                  <c:v>2859630.19920961</c:v>
                </c:pt>
                <c:pt idx="632">
                  <c:v>2859629.375004059</c:v>
                </c:pt>
                <c:pt idx="633">
                  <c:v>2859629.676693701</c:v>
                </c:pt>
                <c:pt idx="634">
                  <c:v>2859629.025830945</c:v>
                </c:pt>
                <c:pt idx="635">
                  <c:v>2859628.561327857</c:v>
                </c:pt>
                <c:pt idx="636">
                  <c:v>2859628.879926748</c:v>
                </c:pt>
                <c:pt idx="637">
                  <c:v>2859629.132341676</c:v>
                </c:pt>
                <c:pt idx="638">
                  <c:v>2859629.153851383</c:v>
                </c:pt>
                <c:pt idx="639">
                  <c:v>2859629.044382252</c:v>
                </c:pt>
                <c:pt idx="640">
                  <c:v>2859629.498997692</c:v>
                </c:pt>
                <c:pt idx="641">
                  <c:v>2859629.348294401</c:v>
                </c:pt>
                <c:pt idx="642">
                  <c:v>2859629.780915181</c:v>
                </c:pt>
                <c:pt idx="643">
                  <c:v>2859629.800493371</c:v>
                </c:pt>
                <c:pt idx="644">
                  <c:v>2859629.556786992</c:v>
                </c:pt>
                <c:pt idx="645">
                  <c:v>2859629.397207494</c:v>
                </c:pt>
                <c:pt idx="646">
                  <c:v>2859629.966939562</c:v>
                </c:pt>
                <c:pt idx="647">
                  <c:v>2859630.057301736</c:v>
                </c:pt>
                <c:pt idx="648">
                  <c:v>2859630.184084201</c:v>
                </c:pt>
                <c:pt idx="649">
                  <c:v>2859630.406807087</c:v>
                </c:pt>
                <c:pt idx="650">
                  <c:v>2859630.216376822</c:v>
                </c:pt>
                <c:pt idx="651">
                  <c:v>2859630.203885833</c:v>
                </c:pt>
                <c:pt idx="652">
                  <c:v>2859630.086985552</c:v>
                </c:pt>
                <c:pt idx="653">
                  <c:v>2859630.527034779</c:v>
                </c:pt>
                <c:pt idx="654">
                  <c:v>2859630.512066956</c:v>
                </c:pt>
                <c:pt idx="655">
                  <c:v>2859630.530971125</c:v>
                </c:pt>
                <c:pt idx="656">
                  <c:v>2859630.380043752</c:v>
                </c:pt>
                <c:pt idx="657">
                  <c:v>2859630.431200208</c:v>
                </c:pt>
                <c:pt idx="658">
                  <c:v>2859630.081465792</c:v>
                </c:pt>
                <c:pt idx="659">
                  <c:v>2859629.996101554</c:v>
                </c:pt>
                <c:pt idx="660">
                  <c:v>2859629.878798196</c:v>
                </c:pt>
                <c:pt idx="661">
                  <c:v>2859630.068717988</c:v>
                </c:pt>
                <c:pt idx="662">
                  <c:v>2859630.027794201</c:v>
                </c:pt>
                <c:pt idx="663">
                  <c:v>2859629.66432144</c:v>
                </c:pt>
                <c:pt idx="664">
                  <c:v>2859629.817189175</c:v>
                </c:pt>
                <c:pt idx="665">
                  <c:v>2859629.972725089</c:v>
                </c:pt>
                <c:pt idx="666">
                  <c:v>2859629.967177716</c:v>
                </c:pt>
                <c:pt idx="667">
                  <c:v>2859629.966794597</c:v>
                </c:pt>
                <c:pt idx="668">
                  <c:v>2859630.036267593</c:v>
                </c:pt>
                <c:pt idx="669">
                  <c:v>2859629.638636014</c:v>
                </c:pt>
                <c:pt idx="670">
                  <c:v>2859630.122791026</c:v>
                </c:pt>
                <c:pt idx="671">
                  <c:v>2859629.67325754</c:v>
                </c:pt>
                <c:pt idx="672">
                  <c:v>2859629.96172764</c:v>
                </c:pt>
                <c:pt idx="673">
                  <c:v>2859629.973024758</c:v>
                </c:pt>
                <c:pt idx="674">
                  <c:v>2859629.844487172</c:v>
                </c:pt>
                <c:pt idx="675">
                  <c:v>2859630.151903652</c:v>
                </c:pt>
                <c:pt idx="676">
                  <c:v>2859630.039948293</c:v>
                </c:pt>
                <c:pt idx="677">
                  <c:v>2859630.266713321</c:v>
                </c:pt>
                <c:pt idx="678">
                  <c:v>2859630.245552429</c:v>
                </c:pt>
                <c:pt idx="679">
                  <c:v>2859630.24909446</c:v>
                </c:pt>
                <c:pt idx="680">
                  <c:v>2859630.302671173</c:v>
                </c:pt>
                <c:pt idx="681">
                  <c:v>2859630.063633947</c:v>
                </c:pt>
                <c:pt idx="682">
                  <c:v>2859630.000824207</c:v>
                </c:pt>
                <c:pt idx="683">
                  <c:v>2859629.989836825</c:v>
                </c:pt>
                <c:pt idx="684">
                  <c:v>2859629.850880215</c:v>
                </c:pt>
                <c:pt idx="685">
                  <c:v>2859629.966997989</c:v>
                </c:pt>
                <c:pt idx="686">
                  <c:v>2859629.863601605</c:v>
                </c:pt>
                <c:pt idx="687">
                  <c:v>2859629.846653261</c:v>
                </c:pt>
                <c:pt idx="688">
                  <c:v>2859629.922733022</c:v>
                </c:pt>
                <c:pt idx="689">
                  <c:v>2859629.913851011</c:v>
                </c:pt>
                <c:pt idx="690">
                  <c:v>2859629.75704644</c:v>
                </c:pt>
                <c:pt idx="691">
                  <c:v>2859629.892134656</c:v>
                </c:pt>
                <c:pt idx="692">
                  <c:v>2859629.844110519</c:v>
                </c:pt>
                <c:pt idx="693">
                  <c:v>2859629.872224472</c:v>
                </c:pt>
                <c:pt idx="694">
                  <c:v>2859629.811059612</c:v>
                </c:pt>
                <c:pt idx="695">
                  <c:v>2859629.790975207</c:v>
                </c:pt>
                <c:pt idx="696">
                  <c:v>2859629.921163506</c:v>
                </c:pt>
                <c:pt idx="697">
                  <c:v>2859630.081504354</c:v>
                </c:pt>
                <c:pt idx="698">
                  <c:v>2859629.958087305</c:v>
                </c:pt>
                <c:pt idx="699">
                  <c:v>2859629.761978753</c:v>
                </c:pt>
                <c:pt idx="700">
                  <c:v>2859629.965269648</c:v>
                </c:pt>
                <c:pt idx="701">
                  <c:v>2859629.930307989</c:v>
                </c:pt>
                <c:pt idx="702">
                  <c:v>2859629.982312861</c:v>
                </c:pt>
                <c:pt idx="703">
                  <c:v>2859630.12699253</c:v>
                </c:pt>
                <c:pt idx="704">
                  <c:v>2859630.049157633</c:v>
                </c:pt>
                <c:pt idx="705">
                  <c:v>2859629.879028941</c:v>
                </c:pt>
                <c:pt idx="706">
                  <c:v>2859629.916530114</c:v>
                </c:pt>
                <c:pt idx="707">
                  <c:v>2859629.801486333</c:v>
                </c:pt>
                <c:pt idx="708">
                  <c:v>2859629.838423727</c:v>
                </c:pt>
                <c:pt idx="709">
                  <c:v>2859629.869683431</c:v>
                </c:pt>
                <c:pt idx="710">
                  <c:v>2859629.86426907</c:v>
                </c:pt>
                <c:pt idx="711">
                  <c:v>2859629.948277006</c:v>
                </c:pt>
                <c:pt idx="712">
                  <c:v>2859629.842132077</c:v>
                </c:pt>
                <c:pt idx="713">
                  <c:v>2859629.894591164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Main!$E$2:$E$715</c:f>
              <c:numCache>
                <c:formatCode>General</c:formatCode>
                <c:ptCount val="714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  <c:pt idx="696">
                  <c:v>3530217.007840922</c:v>
                </c:pt>
                <c:pt idx="697">
                  <c:v>3530217.007840922</c:v>
                </c:pt>
                <c:pt idx="698">
                  <c:v>3530217.007840922</c:v>
                </c:pt>
                <c:pt idx="699">
                  <c:v>3530217.007840922</c:v>
                </c:pt>
                <c:pt idx="700">
                  <c:v>3530217.007840922</c:v>
                </c:pt>
                <c:pt idx="701">
                  <c:v>3530217.007840922</c:v>
                </c:pt>
                <c:pt idx="702">
                  <c:v>3530217.007840922</c:v>
                </c:pt>
                <c:pt idx="703">
                  <c:v>3530217.007840922</c:v>
                </c:pt>
                <c:pt idx="704">
                  <c:v>3530217.007840922</c:v>
                </c:pt>
                <c:pt idx="705">
                  <c:v>3530217.007840922</c:v>
                </c:pt>
                <c:pt idx="706">
                  <c:v>3530217.007840922</c:v>
                </c:pt>
                <c:pt idx="707">
                  <c:v>3530217.007840922</c:v>
                </c:pt>
                <c:pt idx="708">
                  <c:v>3530217.007840922</c:v>
                </c:pt>
                <c:pt idx="709">
                  <c:v>3530217.007840922</c:v>
                </c:pt>
                <c:pt idx="710">
                  <c:v>3530217.007840922</c:v>
                </c:pt>
                <c:pt idx="711">
                  <c:v>3530217.007840922</c:v>
                </c:pt>
                <c:pt idx="712">
                  <c:v>3530217.007840922</c:v>
                </c:pt>
                <c:pt idx="713">
                  <c:v>3530217.007840922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Main!$F$2:$F$715</c:f>
              <c:numCache>
                <c:formatCode>General</c:formatCode>
                <c:ptCount val="714"/>
                <c:pt idx="0">
                  <c:v>2745987.903805749</c:v>
                </c:pt>
                <c:pt idx="1">
                  <c:v>27459879.03805749</c:v>
                </c:pt>
                <c:pt idx="2">
                  <c:v>26543141.46481549</c:v>
                </c:pt>
                <c:pt idx="3">
                  <c:v>25208925.44303434</c:v>
                </c:pt>
                <c:pt idx="4">
                  <c:v>24583788.33229601</c:v>
                </c:pt>
                <c:pt idx="5">
                  <c:v>23417040.32679981</c:v>
                </c:pt>
                <c:pt idx="6">
                  <c:v>22839666.66095074</c:v>
                </c:pt>
                <c:pt idx="7">
                  <c:v>21718331.60698543</c:v>
                </c:pt>
                <c:pt idx="8">
                  <c:v>21161114.05204754</c:v>
                </c:pt>
                <c:pt idx="9">
                  <c:v>20063794.41271904</c:v>
                </c:pt>
                <c:pt idx="10">
                  <c:v>19518427.99187568</c:v>
                </c:pt>
                <c:pt idx="11">
                  <c:v>18437538.00177814</c:v>
                </c:pt>
                <c:pt idx="12">
                  <c:v>17900564.19937944</c:v>
                </c:pt>
                <c:pt idx="13">
                  <c:v>16832671.90675024</c:v>
                </c:pt>
                <c:pt idx="14">
                  <c:v>16302489.92846295</c:v>
                </c:pt>
                <c:pt idx="15">
                  <c:v>15246032.46199214</c:v>
                </c:pt>
                <c:pt idx="16">
                  <c:v>14740282.0977114</c:v>
                </c:pt>
                <c:pt idx="17">
                  <c:v>13729939.51902875</c:v>
                </c:pt>
                <c:pt idx="18">
                  <c:v>12148934.16607036</c:v>
                </c:pt>
                <c:pt idx="19">
                  <c:v>11893416.58822677</c:v>
                </c:pt>
                <c:pt idx="20">
                  <c:v>11898779.06106419</c:v>
                </c:pt>
                <c:pt idx="21">
                  <c:v>11534628.06023258</c:v>
                </c:pt>
                <c:pt idx="22">
                  <c:v>11529471.92525923</c:v>
                </c:pt>
                <c:pt idx="23">
                  <c:v>11209618.54354758</c:v>
                </c:pt>
                <c:pt idx="24">
                  <c:v>11198913.32188911</c:v>
                </c:pt>
                <c:pt idx="25">
                  <c:v>10824282.91811002</c:v>
                </c:pt>
                <c:pt idx="26">
                  <c:v>10810113.7225514</c:v>
                </c:pt>
                <c:pt idx="27">
                  <c:v>10383382.72396207</c:v>
                </c:pt>
                <c:pt idx="28">
                  <c:v>9931525.053579655</c:v>
                </c:pt>
                <c:pt idx="29">
                  <c:v>9801923.716080569</c:v>
                </c:pt>
                <c:pt idx="30">
                  <c:v>9784182.686878627</c:v>
                </c:pt>
                <c:pt idx="31">
                  <c:v>9280613.390262906</c:v>
                </c:pt>
                <c:pt idx="32">
                  <c:v>8775289.91954856</c:v>
                </c:pt>
                <c:pt idx="33">
                  <c:v>8590388.738461455</c:v>
                </c:pt>
                <c:pt idx="34">
                  <c:v>8422624.430743374</c:v>
                </c:pt>
                <c:pt idx="35">
                  <c:v>7812592.401004179</c:v>
                </c:pt>
                <c:pt idx="36">
                  <c:v>7602836.227074648</c:v>
                </c:pt>
                <c:pt idx="37">
                  <c:v>7494721.363204863</c:v>
                </c:pt>
                <c:pt idx="38">
                  <c:v>7546365.848554062</c:v>
                </c:pt>
                <c:pt idx="39">
                  <c:v>7370574.81443576</c:v>
                </c:pt>
                <c:pt idx="40">
                  <c:v>7371598.757917828</c:v>
                </c:pt>
                <c:pt idx="41">
                  <c:v>7222028.420242488</c:v>
                </c:pt>
                <c:pt idx="42">
                  <c:v>7229638.910283949</c:v>
                </c:pt>
                <c:pt idx="43">
                  <c:v>7003853.963826433</c:v>
                </c:pt>
                <c:pt idx="44">
                  <c:v>6892707.771860584</c:v>
                </c:pt>
                <c:pt idx="45">
                  <c:v>6898343.63000586</c:v>
                </c:pt>
                <c:pt idx="46">
                  <c:v>6554096.770386476</c:v>
                </c:pt>
                <c:pt idx="47">
                  <c:v>6420517.965157924</c:v>
                </c:pt>
                <c:pt idx="48">
                  <c:v>6414934.720641456</c:v>
                </c:pt>
                <c:pt idx="49">
                  <c:v>6143752.736274219</c:v>
                </c:pt>
                <c:pt idx="50">
                  <c:v>5896598.008165267</c:v>
                </c:pt>
                <c:pt idx="51">
                  <c:v>5749888.386009352</c:v>
                </c:pt>
                <c:pt idx="52">
                  <c:v>5469371.868593254</c:v>
                </c:pt>
                <c:pt idx="53">
                  <c:v>5351124.500249505</c:v>
                </c:pt>
                <c:pt idx="54">
                  <c:v>5229800.945017291</c:v>
                </c:pt>
                <c:pt idx="55">
                  <c:v>5149620.141050497</c:v>
                </c:pt>
                <c:pt idx="56">
                  <c:v>5143800.336009978</c:v>
                </c:pt>
                <c:pt idx="57">
                  <c:v>5038826.380342803</c:v>
                </c:pt>
                <c:pt idx="58">
                  <c:v>5030324.037675423</c:v>
                </c:pt>
                <c:pt idx="59">
                  <c:v>5047566.470940568</c:v>
                </c:pt>
                <c:pt idx="60">
                  <c:v>4934172.762844984</c:v>
                </c:pt>
                <c:pt idx="61">
                  <c:v>4801481.660360157</c:v>
                </c:pt>
                <c:pt idx="62">
                  <c:v>4748467.763622498</c:v>
                </c:pt>
                <c:pt idx="63">
                  <c:v>4756992.478576168</c:v>
                </c:pt>
                <c:pt idx="64">
                  <c:v>4580422.244180373</c:v>
                </c:pt>
                <c:pt idx="65">
                  <c:v>4501504.686365832</c:v>
                </c:pt>
                <c:pt idx="66">
                  <c:v>4369770.797826273</c:v>
                </c:pt>
                <c:pt idx="67">
                  <c:v>4250669.646364024</c:v>
                </c:pt>
                <c:pt idx="68">
                  <c:v>4183971.996011612</c:v>
                </c:pt>
                <c:pt idx="69">
                  <c:v>4037205.390588546</c:v>
                </c:pt>
                <c:pt idx="70">
                  <c:v>3996269.293304563</c:v>
                </c:pt>
                <c:pt idx="71">
                  <c:v>4004540.520043963</c:v>
                </c:pt>
                <c:pt idx="72">
                  <c:v>3893409.015921342</c:v>
                </c:pt>
                <c:pt idx="73">
                  <c:v>3833341.552817712</c:v>
                </c:pt>
                <c:pt idx="74">
                  <c:v>3807680.869682781</c:v>
                </c:pt>
                <c:pt idx="75">
                  <c:v>3810214.87879094</c:v>
                </c:pt>
                <c:pt idx="76">
                  <c:v>3732073.093381542</c:v>
                </c:pt>
                <c:pt idx="77">
                  <c:v>3708251.159351998</c:v>
                </c:pt>
                <c:pt idx="78">
                  <c:v>3707677.37176281</c:v>
                </c:pt>
                <c:pt idx="79">
                  <c:v>3605323.617728466</c:v>
                </c:pt>
                <c:pt idx="80">
                  <c:v>3576163.114542592</c:v>
                </c:pt>
                <c:pt idx="81">
                  <c:v>3579476.489923375</c:v>
                </c:pt>
                <c:pt idx="82">
                  <c:v>3531034.057546017</c:v>
                </c:pt>
                <c:pt idx="83">
                  <c:v>3528700.65660132</c:v>
                </c:pt>
                <c:pt idx="84">
                  <c:v>3422860.891124227</c:v>
                </c:pt>
                <c:pt idx="85">
                  <c:v>3350041.783820606</c:v>
                </c:pt>
                <c:pt idx="86">
                  <c:v>3310986.644252671</c:v>
                </c:pt>
                <c:pt idx="87">
                  <c:v>3218302.027450033</c:v>
                </c:pt>
                <c:pt idx="88">
                  <c:v>3189774.269190871</c:v>
                </c:pt>
                <c:pt idx="89">
                  <c:v>3150392.665118212</c:v>
                </c:pt>
                <c:pt idx="90">
                  <c:v>3076653.623706989</c:v>
                </c:pt>
                <c:pt idx="91">
                  <c:v>3026665.914814209</c:v>
                </c:pt>
                <c:pt idx="92">
                  <c:v>3004806.720717927</c:v>
                </c:pt>
                <c:pt idx="93">
                  <c:v>3007708.204965894</c:v>
                </c:pt>
                <c:pt idx="94">
                  <c:v>2949549.236304688</c:v>
                </c:pt>
                <c:pt idx="95">
                  <c:v>2907418.61721263</c:v>
                </c:pt>
                <c:pt idx="96">
                  <c:v>2850964.974803143</c:v>
                </c:pt>
                <c:pt idx="97">
                  <c:v>2800654.542426201</c:v>
                </c:pt>
                <c:pt idx="98">
                  <c:v>2761778.057765061</c:v>
                </c:pt>
                <c:pt idx="99">
                  <c:v>2740266.543967631</c:v>
                </c:pt>
                <c:pt idx="100">
                  <c:v>2741644.861973442</c:v>
                </c:pt>
                <c:pt idx="101">
                  <c:v>2685347.057848874</c:v>
                </c:pt>
                <c:pt idx="102">
                  <c:v>2644686.348167388</c:v>
                </c:pt>
                <c:pt idx="103">
                  <c:v>2623654.182381163</c:v>
                </c:pt>
                <c:pt idx="104">
                  <c:v>2623332.042082647</c:v>
                </c:pt>
                <c:pt idx="105">
                  <c:v>2566714.906888752</c:v>
                </c:pt>
                <c:pt idx="106">
                  <c:v>2539466.475189052</c:v>
                </c:pt>
                <c:pt idx="107">
                  <c:v>2489841.242684254</c:v>
                </c:pt>
                <c:pt idx="108">
                  <c:v>2452536.84403121</c:v>
                </c:pt>
                <c:pt idx="109">
                  <c:v>2435907.016437643</c:v>
                </c:pt>
                <c:pt idx="110">
                  <c:v>2435420.880306587</c:v>
                </c:pt>
                <c:pt idx="111">
                  <c:v>2393588.721605903</c:v>
                </c:pt>
                <c:pt idx="112">
                  <c:v>2361986.342095132</c:v>
                </c:pt>
                <c:pt idx="113">
                  <c:v>2320814.536252343</c:v>
                </c:pt>
                <c:pt idx="114">
                  <c:v>2283967.038535661</c:v>
                </c:pt>
                <c:pt idx="115">
                  <c:v>2255865.028205171</c:v>
                </c:pt>
                <c:pt idx="116">
                  <c:v>2239893.234156665</c:v>
                </c:pt>
                <c:pt idx="117">
                  <c:v>2240625.057672433</c:v>
                </c:pt>
                <c:pt idx="118">
                  <c:v>2202805.042512668</c:v>
                </c:pt>
                <c:pt idx="119">
                  <c:v>2177108.671409885</c:v>
                </c:pt>
                <c:pt idx="120">
                  <c:v>2166106.575809807</c:v>
                </c:pt>
                <c:pt idx="121">
                  <c:v>2166054.492034343</c:v>
                </c:pt>
                <c:pt idx="122">
                  <c:v>2128130.236025119</c:v>
                </c:pt>
                <c:pt idx="123">
                  <c:v>2105444.509481153</c:v>
                </c:pt>
                <c:pt idx="124">
                  <c:v>2071390.424956415</c:v>
                </c:pt>
                <c:pt idx="125">
                  <c:v>2044037.366413731</c:v>
                </c:pt>
                <c:pt idx="126">
                  <c:v>2031761.909986254</c:v>
                </c:pt>
                <c:pt idx="127">
                  <c:v>2031778.580010588</c:v>
                </c:pt>
                <c:pt idx="128">
                  <c:v>2002599.38148595</c:v>
                </c:pt>
                <c:pt idx="129">
                  <c:v>1979887.459605355</c:v>
                </c:pt>
                <c:pt idx="130">
                  <c:v>1950148.75652782</c:v>
                </c:pt>
                <c:pt idx="131">
                  <c:v>1922527.898842797</c:v>
                </c:pt>
                <c:pt idx="132">
                  <c:v>1900470.329516263</c:v>
                </c:pt>
                <c:pt idx="133">
                  <c:v>1888860.11898119</c:v>
                </c:pt>
                <c:pt idx="134">
                  <c:v>1871507.339437278</c:v>
                </c:pt>
                <c:pt idx="135">
                  <c:v>1847351.667345665</c:v>
                </c:pt>
                <c:pt idx="136">
                  <c:v>1828631.312131704</c:v>
                </c:pt>
                <c:pt idx="137">
                  <c:v>1818903.286842616</c:v>
                </c:pt>
                <c:pt idx="138">
                  <c:v>1818906.117493871</c:v>
                </c:pt>
                <c:pt idx="139">
                  <c:v>1792793.835011598</c:v>
                </c:pt>
                <c:pt idx="140">
                  <c:v>1777348.364732506</c:v>
                </c:pt>
                <c:pt idx="141">
                  <c:v>1754399.28289192</c:v>
                </c:pt>
                <c:pt idx="142">
                  <c:v>1735282.305846011</c:v>
                </c:pt>
                <c:pt idx="143">
                  <c:v>1726650.907695376</c:v>
                </c:pt>
                <c:pt idx="144">
                  <c:v>1727286.667580722</c:v>
                </c:pt>
                <c:pt idx="145">
                  <c:v>1705271.129541886</c:v>
                </c:pt>
                <c:pt idx="146">
                  <c:v>1688211.346154639</c:v>
                </c:pt>
                <c:pt idx="147">
                  <c:v>1666199.315905789</c:v>
                </c:pt>
                <c:pt idx="148">
                  <c:v>1645684.58639658</c:v>
                </c:pt>
                <c:pt idx="149">
                  <c:v>1628990.368165565</c:v>
                </c:pt>
                <c:pt idx="150">
                  <c:v>1618958.880693135</c:v>
                </c:pt>
                <c:pt idx="151">
                  <c:v>1605431.766044634</c:v>
                </c:pt>
                <c:pt idx="152">
                  <c:v>1587379.066155393</c:v>
                </c:pt>
                <c:pt idx="153">
                  <c:v>1574141.868425748</c:v>
                </c:pt>
                <c:pt idx="154">
                  <c:v>1569582.380816392</c:v>
                </c:pt>
                <c:pt idx="155">
                  <c:v>1569719.018945841</c:v>
                </c:pt>
                <c:pt idx="156">
                  <c:v>1549946.480494067</c:v>
                </c:pt>
                <c:pt idx="157">
                  <c:v>1538127.727489705</c:v>
                </c:pt>
                <c:pt idx="158">
                  <c:v>1519879.222383279</c:v>
                </c:pt>
                <c:pt idx="159">
                  <c:v>1505371.57953296</c:v>
                </c:pt>
                <c:pt idx="160">
                  <c:v>1499521.94937137</c:v>
                </c:pt>
                <c:pt idx="161">
                  <c:v>1499495.452252057</c:v>
                </c:pt>
                <c:pt idx="162">
                  <c:v>1484303.199896632</c:v>
                </c:pt>
                <c:pt idx="163">
                  <c:v>1472762.430061451</c:v>
                </c:pt>
                <c:pt idx="164">
                  <c:v>1456675.149507015</c:v>
                </c:pt>
                <c:pt idx="165">
                  <c:v>1440419.072133783</c:v>
                </c:pt>
                <c:pt idx="166">
                  <c:v>1426807.262292927</c:v>
                </c:pt>
                <c:pt idx="167">
                  <c:v>1419875.576867041</c:v>
                </c:pt>
                <c:pt idx="168">
                  <c:v>1409276.646887549</c:v>
                </c:pt>
                <c:pt idx="169">
                  <c:v>1394899.085039603</c:v>
                </c:pt>
                <c:pt idx="170">
                  <c:v>1383504.047892941</c:v>
                </c:pt>
                <c:pt idx="171">
                  <c:v>1376995.822209382</c:v>
                </c:pt>
                <c:pt idx="172">
                  <c:v>1377148.5664589</c:v>
                </c:pt>
                <c:pt idx="173">
                  <c:v>1362242.450103248</c:v>
                </c:pt>
                <c:pt idx="174">
                  <c:v>1353397.560897285</c:v>
                </c:pt>
                <c:pt idx="175">
                  <c:v>1340872.113093925</c:v>
                </c:pt>
                <c:pt idx="176">
                  <c:v>1330048.303628419</c:v>
                </c:pt>
                <c:pt idx="177">
                  <c:v>1325102.319719835</c:v>
                </c:pt>
                <c:pt idx="178">
                  <c:v>1325505.961271721</c:v>
                </c:pt>
                <c:pt idx="179">
                  <c:v>1313170.147236818</c:v>
                </c:pt>
                <c:pt idx="180">
                  <c:v>1303604.768020999</c:v>
                </c:pt>
                <c:pt idx="181">
                  <c:v>1290754.001515641</c:v>
                </c:pt>
                <c:pt idx="182">
                  <c:v>1278532.825849371</c:v>
                </c:pt>
                <c:pt idx="183">
                  <c:v>1267985.297840462</c:v>
                </c:pt>
                <c:pt idx="184">
                  <c:v>1261148.775216009</c:v>
                </c:pt>
                <c:pt idx="185">
                  <c:v>1252829.154458996</c:v>
                </c:pt>
                <c:pt idx="186">
                  <c:v>1241965.010420106</c:v>
                </c:pt>
                <c:pt idx="187">
                  <c:v>1234324.675543252</c:v>
                </c:pt>
                <c:pt idx="188">
                  <c:v>1232778.892456278</c:v>
                </c:pt>
                <c:pt idx="189">
                  <c:v>1233120.927686199</c:v>
                </c:pt>
                <c:pt idx="190">
                  <c:v>1220947.612687337</c:v>
                </c:pt>
                <c:pt idx="191">
                  <c:v>1213736.707908135</c:v>
                </c:pt>
                <c:pt idx="192">
                  <c:v>1202201.634090179</c:v>
                </c:pt>
                <c:pt idx="193">
                  <c:v>1193378.4437425</c:v>
                </c:pt>
                <c:pt idx="194">
                  <c:v>1190455.526918543</c:v>
                </c:pt>
                <c:pt idx="195">
                  <c:v>1190360.607156086</c:v>
                </c:pt>
                <c:pt idx="196">
                  <c:v>1181620.339682233</c:v>
                </c:pt>
                <c:pt idx="197">
                  <c:v>1175473.502126148</c:v>
                </c:pt>
                <c:pt idx="198">
                  <c:v>1166297.539222067</c:v>
                </c:pt>
                <c:pt idx="199">
                  <c:v>1156046.481414797</c:v>
                </c:pt>
                <c:pt idx="200">
                  <c:v>1147303.718151514</c:v>
                </c:pt>
                <c:pt idx="201">
                  <c:v>1143487.683319974</c:v>
                </c:pt>
                <c:pt idx="202">
                  <c:v>1137000.539589606</c:v>
                </c:pt>
                <c:pt idx="203">
                  <c:v>1127882.858892644</c:v>
                </c:pt>
                <c:pt idx="204">
                  <c:v>1120373.833683539</c:v>
                </c:pt>
                <c:pt idx="205">
                  <c:v>1115256.624345711</c:v>
                </c:pt>
                <c:pt idx="206">
                  <c:v>1115157.286830985</c:v>
                </c:pt>
                <c:pt idx="207">
                  <c:v>1106219.985447354</c:v>
                </c:pt>
                <c:pt idx="208">
                  <c:v>1100896.196269753</c:v>
                </c:pt>
                <c:pt idx="209">
                  <c:v>1093847.269438654</c:v>
                </c:pt>
                <c:pt idx="210">
                  <c:v>1087330.54527597</c:v>
                </c:pt>
                <c:pt idx="211">
                  <c:v>1084098.923828935</c:v>
                </c:pt>
                <c:pt idx="212">
                  <c:v>1084469.056943542</c:v>
                </c:pt>
                <c:pt idx="213">
                  <c:v>1076969.866771374</c:v>
                </c:pt>
                <c:pt idx="214">
                  <c:v>1071156.965600621</c:v>
                </c:pt>
                <c:pt idx="215">
                  <c:v>1063086.092061479</c:v>
                </c:pt>
                <c:pt idx="216">
                  <c:v>1055648.561785286</c:v>
                </c:pt>
                <c:pt idx="217">
                  <c:v>1048915.374867063</c:v>
                </c:pt>
                <c:pt idx="218">
                  <c:v>1044004.100158172</c:v>
                </c:pt>
                <c:pt idx="219">
                  <c:v>1038955.925586115</c:v>
                </c:pt>
                <c:pt idx="220">
                  <c:v>1032395.938832481</c:v>
                </c:pt>
                <c:pt idx="221">
                  <c:v>1028461.318307373</c:v>
                </c:pt>
                <c:pt idx="222">
                  <c:v>1029413.106898132</c:v>
                </c:pt>
                <c:pt idx="223">
                  <c:v>1029023.018051678</c:v>
                </c:pt>
                <c:pt idx="224">
                  <c:v>1022295.504523087</c:v>
                </c:pt>
                <c:pt idx="225">
                  <c:v>1017959.405281563</c:v>
                </c:pt>
                <c:pt idx="226">
                  <c:v>1010134.304681407</c:v>
                </c:pt>
                <c:pt idx="227">
                  <c:v>1004589.423860335</c:v>
                </c:pt>
                <c:pt idx="228">
                  <c:v>1002172.896192856</c:v>
                </c:pt>
                <c:pt idx="229">
                  <c:v>1002330.727208742</c:v>
                </c:pt>
                <c:pt idx="230">
                  <c:v>997728.0290073352</c:v>
                </c:pt>
                <c:pt idx="231">
                  <c:v>994933.7382322645</c:v>
                </c:pt>
                <c:pt idx="232">
                  <c:v>990375.7684334716</c:v>
                </c:pt>
                <c:pt idx="233">
                  <c:v>984061.9711781206</c:v>
                </c:pt>
                <c:pt idx="234">
                  <c:v>978701.0737466576</c:v>
                </c:pt>
                <c:pt idx="235">
                  <c:v>977602.5871629375</c:v>
                </c:pt>
                <c:pt idx="236">
                  <c:v>974148.9716827299</c:v>
                </c:pt>
                <c:pt idx="237">
                  <c:v>968644.2966787069</c:v>
                </c:pt>
                <c:pt idx="238">
                  <c:v>963512.1501998233</c:v>
                </c:pt>
                <c:pt idx="239">
                  <c:v>958449.5472497708</c:v>
                </c:pt>
                <c:pt idx="240">
                  <c:v>958910.4202124139</c:v>
                </c:pt>
                <c:pt idx="241">
                  <c:v>953439.6745404357</c:v>
                </c:pt>
                <c:pt idx="242">
                  <c:v>950638.7138074632</c:v>
                </c:pt>
                <c:pt idx="243">
                  <c:v>948117.2469001614</c:v>
                </c:pt>
                <c:pt idx="244">
                  <c:v>945086.2866782581</c:v>
                </c:pt>
                <c:pt idx="245">
                  <c:v>943181.3595608904</c:v>
                </c:pt>
                <c:pt idx="246">
                  <c:v>943821.2034419413</c:v>
                </c:pt>
                <c:pt idx="247">
                  <c:v>940250.2948234704</c:v>
                </c:pt>
                <c:pt idx="248">
                  <c:v>936940.341073192</c:v>
                </c:pt>
                <c:pt idx="249">
                  <c:v>932299.5991008478</c:v>
                </c:pt>
                <c:pt idx="250">
                  <c:v>928833.1982165806</c:v>
                </c:pt>
                <c:pt idx="251">
                  <c:v>925394.4248733445</c:v>
                </c:pt>
                <c:pt idx="252">
                  <c:v>921574.5785163419</c:v>
                </c:pt>
                <c:pt idx="253">
                  <c:v>921307.0053670509</c:v>
                </c:pt>
                <c:pt idx="254">
                  <c:v>917993.2657697893</c:v>
                </c:pt>
                <c:pt idx="255">
                  <c:v>917387.2922986189</c:v>
                </c:pt>
                <c:pt idx="256">
                  <c:v>913845.1181336499</c:v>
                </c:pt>
                <c:pt idx="257">
                  <c:v>919142.8781480689</c:v>
                </c:pt>
                <c:pt idx="258">
                  <c:v>918614.3107731789</c:v>
                </c:pt>
                <c:pt idx="259">
                  <c:v>917424.3628508657</c:v>
                </c:pt>
                <c:pt idx="260">
                  <c:v>913522.490590889</c:v>
                </c:pt>
                <c:pt idx="261">
                  <c:v>911281.9404198263</c:v>
                </c:pt>
                <c:pt idx="262">
                  <c:v>911082.4559125343</c:v>
                </c:pt>
                <c:pt idx="263">
                  <c:v>911919.8996975427</c:v>
                </c:pt>
                <c:pt idx="264">
                  <c:v>909972.6691994778</c:v>
                </c:pt>
                <c:pt idx="265">
                  <c:v>910192.4349702275</c:v>
                </c:pt>
                <c:pt idx="266">
                  <c:v>910858.5617458492</c:v>
                </c:pt>
                <c:pt idx="267">
                  <c:v>909704.1118491965</c:v>
                </c:pt>
                <c:pt idx="268">
                  <c:v>908451.5586744719</c:v>
                </c:pt>
                <c:pt idx="269">
                  <c:v>907542.0261710793</c:v>
                </c:pt>
                <c:pt idx="270">
                  <c:v>909776.1709276707</c:v>
                </c:pt>
                <c:pt idx="271">
                  <c:v>908344.3664647995</c:v>
                </c:pt>
                <c:pt idx="272">
                  <c:v>905826.9518339079</c:v>
                </c:pt>
                <c:pt idx="273">
                  <c:v>903565.2353682115</c:v>
                </c:pt>
                <c:pt idx="274">
                  <c:v>903394.2265734519</c:v>
                </c:pt>
                <c:pt idx="275">
                  <c:v>900042.1667585507</c:v>
                </c:pt>
                <c:pt idx="276">
                  <c:v>899207.4703945608</c:v>
                </c:pt>
                <c:pt idx="277">
                  <c:v>900876.9943213265</c:v>
                </c:pt>
                <c:pt idx="278">
                  <c:v>899491.4011426716</c:v>
                </c:pt>
                <c:pt idx="279">
                  <c:v>899343.1665346751</c:v>
                </c:pt>
                <c:pt idx="280">
                  <c:v>899857.1294110913</c:v>
                </c:pt>
                <c:pt idx="281">
                  <c:v>899585.1150428544</c:v>
                </c:pt>
                <c:pt idx="282">
                  <c:v>900297.9881551025</c:v>
                </c:pt>
                <c:pt idx="283">
                  <c:v>897811.2706428231</c:v>
                </c:pt>
                <c:pt idx="284">
                  <c:v>897538.6267525101</c:v>
                </c:pt>
                <c:pt idx="285">
                  <c:v>895977.6489761518</c:v>
                </c:pt>
                <c:pt idx="286">
                  <c:v>896461.8500401059</c:v>
                </c:pt>
                <c:pt idx="287">
                  <c:v>891546.8168715086</c:v>
                </c:pt>
                <c:pt idx="288">
                  <c:v>888290.6444340342</c:v>
                </c:pt>
                <c:pt idx="289">
                  <c:v>890918.6331059947</c:v>
                </c:pt>
                <c:pt idx="290">
                  <c:v>891197.1368831887</c:v>
                </c:pt>
                <c:pt idx="291">
                  <c:v>889909.8613256497</c:v>
                </c:pt>
                <c:pt idx="292">
                  <c:v>895056.9071268104</c:v>
                </c:pt>
                <c:pt idx="293">
                  <c:v>898457.1230230241</c:v>
                </c:pt>
                <c:pt idx="294">
                  <c:v>895189.6747397416</c:v>
                </c:pt>
                <c:pt idx="295">
                  <c:v>895415.0347231354</c:v>
                </c:pt>
                <c:pt idx="296">
                  <c:v>895434.382430626</c:v>
                </c:pt>
                <c:pt idx="297">
                  <c:v>894129.6408841296</c:v>
                </c:pt>
                <c:pt idx="298">
                  <c:v>895290.3997398471</c:v>
                </c:pt>
                <c:pt idx="299">
                  <c:v>896431.9699991405</c:v>
                </c:pt>
                <c:pt idx="300">
                  <c:v>895767.3760287453</c:v>
                </c:pt>
                <c:pt idx="301">
                  <c:v>896968.996382383</c:v>
                </c:pt>
                <c:pt idx="302">
                  <c:v>894553.2577639773</c:v>
                </c:pt>
                <c:pt idx="303">
                  <c:v>896609.280286222</c:v>
                </c:pt>
                <c:pt idx="304">
                  <c:v>892777.2270641346</c:v>
                </c:pt>
                <c:pt idx="305">
                  <c:v>893460.2131760005</c:v>
                </c:pt>
                <c:pt idx="306">
                  <c:v>893945.8442942814</c:v>
                </c:pt>
                <c:pt idx="307">
                  <c:v>891436.6329470492</c:v>
                </c:pt>
                <c:pt idx="308">
                  <c:v>894103.1968946236</c:v>
                </c:pt>
                <c:pt idx="309">
                  <c:v>891687.3396634185</c:v>
                </c:pt>
                <c:pt idx="310">
                  <c:v>896128.9840801567</c:v>
                </c:pt>
                <c:pt idx="311">
                  <c:v>894915.7823034808</c:v>
                </c:pt>
                <c:pt idx="312">
                  <c:v>895352.405971441</c:v>
                </c:pt>
                <c:pt idx="313">
                  <c:v>895869.3494012245</c:v>
                </c:pt>
                <c:pt idx="314">
                  <c:v>895874.0196490202</c:v>
                </c:pt>
                <c:pt idx="315">
                  <c:v>896322.9502999044</c:v>
                </c:pt>
                <c:pt idx="316">
                  <c:v>895919.77794633</c:v>
                </c:pt>
                <c:pt idx="317">
                  <c:v>895316.6454450076</c:v>
                </c:pt>
                <c:pt idx="318">
                  <c:v>896252.5719130728</c:v>
                </c:pt>
                <c:pt idx="319">
                  <c:v>895355.3954979641</c:v>
                </c:pt>
                <c:pt idx="320">
                  <c:v>896304.1076216244</c:v>
                </c:pt>
                <c:pt idx="321">
                  <c:v>897341.6506124741</c:v>
                </c:pt>
                <c:pt idx="322">
                  <c:v>895652.2926622921</c:v>
                </c:pt>
                <c:pt idx="323">
                  <c:v>894604.8901869513</c:v>
                </c:pt>
                <c:pt idx="324">
                  <c:v>894333.7103314715</c:v>
                </c:pt>
                <c:pt idx="325">
                  <c:v>894728.9198413444</c:v>
                </c:pt>
                <c:pt idx="326">
                  <c:v>895130.2370000202</c:v>
                </c:pt>
                <c:pt idx="327">
                  <c:v>896301.097665483</c:v>
                </c:pt>
                <c:pt idx="328">
                  <c:v>896502.2599763829</c:v>
                </c:pt>
                <c:pt idx="329">
                  <c:v>895476.3872103506</c:v>
                </c:pt>
                <c:pt idx="330">
                  <c:v>896533.8494115631</c:v>
                </c:pt>
                <c:pt idx="331">
                  <c:v>896279.8299967436</c:v>
                </c:pt>
                <c:pt idx="332">
                  <c:v>896605.5520413842</c:v>
                </c:pt>
                <c:pt idx="333">
                  <c:v>895312.2645530634</c:v>
                </c:pt>
                <c:pt idx="334">
                  <c:v>895996.6191485692</c:v>
                </c:pt>
                <c:pt idx="335">
                  <c:v>895817.7675859241</c:v>
                </c:pt>
                <c:pt idx="336">
                  <c:v>896510.1315343033</c:v>
                </c:pt>
                <c:pt idx="337">
                  <c:v>895091.2280085996</c:v>
                </c:pt>
                <c:pt idx="338">
                  <c:v>896584.4541165322</c:v>
                </c:pt>
                <c:pt idx="339">
                  <c:v>896428.1324838399</c:v>
                </c:pt>
                <c:pt idx="340">
                  <c:v>896171.0099921916</c:v>
                </c:pt>
                <c:pt idx="341">
                  <c:v>896143.3890140185</c:v>
                </c:pt>
                <c:pt idx="342">
                  <c:v>895731.3671380116</c:v>
                </c:pt>
                <c:pt idx="343">
                  <c:v>896004.5750340145</c:v>
                </c:pt>
                <c:pt idx="344">
                  <c:v>896103.5574960674</c:v>
                </c:pt>
                <c:pt idx="345">
                  <c:v>896144.9380718005</c:v>
                </c:pt>
                <c:pt idx="346">
                  <c:v>894983.6543844061</c:v>
                </c:pt>
                <c:pt idx="347">
                  <c:v>895178.6759862519</c:v>
                </c:pt>
                <c:pt idx="348">
                  <c:v>894069.4362310398</c:v>
                </c:pt>
                <c:pt idx="349">
                  <c:v>894091.4911801183</c:v>
                </c:pt>
                <c:pt idx="350">
                  <c:v>893708.8852813267</c:v>
                </c:pt>
                <c:pt idx="351">
                  <c:v>893682.3282593738</c:v>
                </c:pt>
                <c:pt idx="352">
                  <c:v>893504.0885250441</c:v>
                </c:pt>
                <c:pt idx="353">
                  <c:v>893842.3161363896</c:v>
                </c:pt>
                <c:pt idx="354">
                  <c:v>893581.59375428</c:v>
                </c:pt>
                <c:pt idx="355">
                  <c:v>893633.8265860295</c:v>
                </c:pt>
                <c:pt idx="356">
                  <c:v>893978.2650748357</c:v>
                </c:pt>
                <c:pt idx="357">
                  <c:v>893976.2729730066</c:v>
                </c:pt>
                <c:pt idx="358">
                  <c:v>894159.3788256061</c:v>
                </c:pt>
                <c:pt idx="359">
                  <c:v>894067.8232234948</c:v>
                </c:pt>
                <c:pt idx="360">
                  <c:v>894529.6426936605</c:v>
                </c:pt>
                <c:pt idx="361">
                  <c:v>894335.6307909586</c:v>
                </c:pt>
                <c:pt idx="362">
                  <c:v>895074.8029946849</c:v>
                </c:pt>
                <c:pt idx="363">
                  <c:v>894910.8517062147</c:v>
                </c:pt>
                <c:pt idx="364">
                  <c:v>895349.9620877228</c:v>
                </c:pt>
                <c:pt idx="365">
                  <c:v>895217.1564655202</c:v>
                </c:pt>
                <c:pt idx="366">
                  <c:v>895647.3202786179</c:v>
                </c:pt>
                <c:pt idx="367">
                  <c:v>894698.196325565</c:v>
                </c:pt>
                <c:pt idx="368">
                  <c:v>893689.5409036274</c:v>
                </c:pt>
                <c:pt idx="369">
                  <c:v>894542.3884517442</c:v>
                </c:pt>
                <c:pt idx="370">
                  <c:v>894111.41368398</c:v>
                </c:pt>
                <c:pt idx="371">
                  <c:v>894780.5721587912</c:v>
                </c:pt>
                <c:pt idx="372">
                  <c:v>894737.4119036056</c:v>
                </c:pt>
                <c:pt idx="373">
                  <c:v>894481.3880331159</c:v>
                </c:pt>
                <c:pt idx="374">
                  <c:v>894474.4493468235</c:v>
                </c:pt>
                <c:pt idx="375">
                  <c:v>894400.9560601868</c:v>
                </c:pt>
                <c:pt idx="376">
                  <c:v>894410.0016762444</c:v>
                </c:pt>
                <c:pt idx="377">
                  <c:v>894461.5125419417</c:v>
                </c:pt>
                <c:pt idx="378">
                  <c:v>894213.3353468153</c:v>
                </c:pt>
                <c:pt idx="379">
                  <c:v>894352.7259303116</c:v>
                </c:pt>
                <c:pt idx="380">
                  <c:v>894219.0856838858</c:v>
                </c:pt>
                <c:pt idx="381">
                  <c:v>894660.0374332266</c:v>
                </c:pt>
                <c:pt idx="382">
                  <c:v>894516.5798746297</c:v>
                </c:pt>
                <c:pt idx="383">
                  <c:v>894079.3541896868</c:v>
                </c:pt>
                <c:pt idx="384">
                  <c:v>893954.9334943728</c:v>
                </c:pt>
                <c:pt idx="385">
                  <c:v>894338.5775675258</c:v>
                </c:pt>
                <c:pt idx="386">
                  <c:v>894279.374931238</c:v>
                </c:pt>
                <c:pt idx="387">
                  <c:v>894045.0397676151</c:v>
                </c:pt>
                <c:pt idx="388">
                  <c:v>894011.6893029384</c:v>
                </c:pt>
                <c:pt idx="389">
                  <c:v>893971.5070988988</c:v>
                </c:pt>
                <c:pt idx="390">
                  <c:v>893948.2364910438</c:v>
                </c:pt>
                <c:pt idx="391">
                  <c:v>893941.380348981</c:v>
                </c:pt>
                <c:pt idx="392">
                  <c:v>893898.1321699002</c:v>
                </c:pt>
                <c:pt idx="393">
                  <c:v>893733.5065509833</c:v>
                </c:pt>
                <c:pt idx="394">
                  <c:v>893983.4424835452</c:v>
                </c:pt>
                <c:pt idx="395">
                  <c:v>894152.7563709725</c:v>
                </c:pt>
                <c:pt idx="396">
                  <c:v>894274.842419071</c:v>
                </c:pt>
                <c:pt idx="397">
                  <c:v>894188.6235186262</c:v>
                </c:pt>
                <c:pt idx="398">
                  <c:v>893982.4901139323</c:v>
                </c:pt>
                <c:pt idx="399">
                  <c:v>894399.7933401773</c:v>
                </c:pt>
                <c:pt idx="400">
                  <c:v>894499.160702072</c:v>
                </c:pt>
                <c:pt idx="401">
                  <c:v>894989.0504231519</c:v>
                </c:pt>
                <c:pt idx="402">
                  <c:v>894574.9170061626</c:v>
                </c:pt>
                <c:pt idx="403">
                  <c:v>894036.0055798207</c:v>
                </c:pt>
                <c:pt idx="404">
                  <c:v>894441.869010983</c:v>
                </c:pt>
                <c:pt idx="405">
                  <c:v>894408.4060158827</c:v>
                </c:pt>
                <c:pt idx="406">
                  <c:v>894273.2399068739</c:v>
                </c:pt>
                <c:pt idx="407">
                  <c:v>894166.6004142063</c:v>
                </c:pt>
                <c:pt idx="408">
                  <c:v>894466.6156957094</c:v>
                </c:pt>
                <c:pt idx="409">
                  <c:v>894275.9015255868</c:v>
                </c:pt>
                <c:pt idx="410">
                  <c:v>894301.4628568535</c:v>
                </c:pt>
                <c:pt idx="411">
                  <c:v>894108.451954337</c:v>
                </c:pt>
                <c:pt idx="412">
                  <c:v>894169.3574711914</c:v>
                </c:pt>
                <c:pt idx="413">
                  <c:v>894337.8861336791</c:v>
                </c:pt>
                <c:pt idx="414">
                  <c:v>893941.4786235766</c:v>
                </c:pt>
                <c:pt idx="415">
                  <c:v>894484.1877686827</c:v>
                </c:pt>
                <c:pt idx="416">
                  <c:v>894616.7056759923</c:v>
                </c:pt>
                <c:pt idx="417">
                  <c:v>894025.1358018816</c:v>
                </c:pt>
                <c:pt idx="418">
                  <c:v>893942.2864625819</c:v>
                </c:pt>
                <c:pt idx="419">
                  <c:v>893693.630246812</c:v>
                </c:pt>
                <c:pt idx="420">
                  <c:v>894049.3823485423</c:v>
                </c:pt>
                <c:pt idx="421">
                  <c:v>894226.3259555835</c:v>
                </c:pt>
                <c:pt idx="422">
                  <c:v>893964.9673123858</c:v>
                </c:pt>
                <c:pt idx="423">
                  <c:v>894099.8488065054</c:v>
                </c:pt>
                <c:pt idx="424">
                  <c:v>894089.5608912504</c:v>
                </c:pt>
                <c:pt idx="425">
                  <c:v>893765.8064118855</c:v>
                </c:pt>
                <c:pt idx="426">
                  <c:v>893894.4309165697</c:v>
                </c:pt>
                <c:pt idx="427">
                  <c:v>894138.4901908496</c:v>
                </c:pt>
                <c:pt idx="428">
                  <c:v>893752.1419087108</c:v>
                </c:pt>
                <c:pt idx="429">
                  <c:v>893977.2796029899</c:v>
                </c:pt>
                <c:pt idx="430">
                  <c:v>894033.4740973118</c:v>
                </c:pt>
                <c:pt idx="431">
                  <c:v>893917.5690801219</c:v>
                </c:pt>
                <c:pt idx="432">
                  <c:v>894030.2058947731</c:v>
                </c:pt>
                <c:pt idx="433">
                  <c:v>893808.1734735232</c:v>
                </c:pt>
                <c:pt idx="434">
                  <c:v>893809.6991832033</c:v>
                </c:pt>
                <c:pt idx="435">
                  <c:v>893800.2059741529</c:v>
                </c:pt>
                <c:pt idx="436">
                  <c:v>893777.3631770567</c:v>
                </c:pt>
                <c:pt idx="437">
                  <c:v>893811.1620093415</c:v>
                </c:pt>
                <c:pt idx="438">
                  <c:v>893890.5336581066</c:v>
                </c:pt>
                <c:pt idx="439">
                  <c:v>893898.7081402651</c:v>
                </c:pt>
                <c:pt idx="440">
                  <c:v>894030.4045050868</c:v>
                </c:pt>
                <c:pt idx="441">
                  <c:v>894049.2112325751</c:v>
                </c:pt>
                <c:pt idx="442">
                  <c:v>894026.2650854036</c:v>
                </c:pt>
                <c:pt idx="443">
                  <c:v>894144.8259262484</c:v>
                </c:pt>
                <c:pt idx="444">
                  <c:v>894189.7661672552</c:v>
                </c:pt>
                <c:pt idx="445">
                  <c:v>894126.5060594286</c:v>
                </c:pt>
                <c:pt idx="446">
                  <c:v>894124.1632808908</c:v>
                </c:pt>
                <c:pt idx="447">
                  <c:v>894193.3155987628</c:v>
                </c:pt>
                <c:pt idx="448">
                  <c:v>894157.2096995647</c:v>
                </c:pt>
                <c:pt idx="449">
                  <c:v>894145.7138797985</c:v>
                </c:pt>
                <c:pt idx="450">
                  <c:v>894142.9978939986</c:v>
                </c:pt>
                <c:pt idx="451">
                  <c:v>894217.2457756629</c:v>
                </c:pt>
                <c:pt idx="452">
                  <c:v>894169.4971091098</c:v>
                </c:pt>
                <c:pt idx="453">
                  <c:v>894245.3444532048</c:v>
                </c:pt>
                <c:pt idx="454">
                  <c:v>894215.8929187033</c:v>
                </c:pt>
                <c:pt idx="455">
                  <c:v>894241.1746125849</c:v>
                </c:pt>
                <c:pt idx="456">
                  <c:v>894285.9823872279</c:v>
                </c:pt>
                <c:pt idx="457">
                  <c:v>894139.9924861256</c:v>
                </c:pt>
                <c:pt idx="458">
                  <c:v>894249.3041831451</c:v>
                </c:pt>
                <c:pt idx="459">
                  <c:v>894318.0668513444</c:v>
                </c:pt>
                <c:pt idx="460">
                  <c:v>894297.3083361846</c:v>
                </c:pt>
                <c:pt idx="461">
                  <c:v>894203.2268000763</c:v>
                </c:pt>
                <c:pt idx="462">
                  <c:v>894212.6852193017</c:v>
                </c:pt>
                <c:pt idx="463">
                  <c:v>894161.481271961</c:v>
                </c:pt>
                <c:pt idx="464">
                  <c:v>894246.6096764951</c:v>
                </c:pt>
                <c:pt idx="465">
                  <c:v>894125.2053868967</c:v>
                </c:pt>
                <c:pt idx="466">
                  <c:v>894119.7133632135</c:v>
                </c:pt>
                <c:pt idx="467">
                  <c:v>894059.1817504949</c:v>
                </c:pt>
                <c:pt idx="468">
                  <c:v>894066.9023734252</c:v>
                </c:pt>
                <c:pt idx="469">
                  <c:v>894104.8037750281</c:v>
                </c:pt>
                <c:pt idx="470">
                  <c:v>894023.4561787313</c:v>
                </c:pt>
                <c:pt idx="471">
                  <c:v>893947.9505153662</c:v>
                </c:pt>
                <c:pt idx="472">
                  <c:v>894020.0979062004</c:v>
                </c:pt>
                <c:pt idx="473">
                  <c:v>894070.1608829569</c:v>
                </c:pt>
                <c:pt idx="474">
                  <c:v>894010.263859655</c:v>
                </c:pt>
                <c:pt idx="475">
                  <c:v>894095.0841306105</c:v>
                </c:pt>
                <c:pt idx="476">
                  <c:v>894068.1483822133</c:v>
                </c:pt>
                <c:pt idx="477">
                  <c:v>894138.3996578578</c:v>
                </c:pt>
                <c:pt idx="478">
                  <c:v>894072.7831358456</c:v>
                </c:pt>
                <c:pt idx="479">
                  <c:v>894028.1661743154</c:v>
                </c:pt>
                <c:pt idx="480">
                  <c:v>894086.922573374</c:v>
                </c:pt>
                <c:pt idx="481">
                  <c:v>894141.9316690002</c:v>
                </c:pt>
                <c:pt idx="482">
                  <c:v>894033.7057150733</c:v>
                </c:pt>
                <c:pt idx="483">
                  <c:v>894079.1752456244</c:v>
                </c:pt>
                <c:pt idx="484">
                  <c:v>894111.919635777</c:v>
                </c:pt>
                <c:pt idx="485">
                  <c:v>894039.9466660171</c:v>
                </c:pt>
                <c:pt idx="486">
                  <c:v>894116.645593359</c:v>
                </c:pt>
                <c:pt idx="487">
                  <c:v>894093.463678948</c:v>
                </c:pt>
                <c:pt idx="488">
                  <c:v>894049.1708314721</c:v>
                </c:pt>
                <c:pt idx="489">
                  <c:v>894050.3742179201</c:v>
                </c:pt>
                <c:pt idx="490">
                  <c:v>894063.5610651431</c:v>
                </c:pt>
                <c:pt idx="491">
                  <c:v>894034.8626531508</c:v>
                </c:pt>
                <c:pt idx="492">
                  <c:v>894045.26787013</c:v>
                </c:pt>
                <c:pt idx="493">
                  <c:v>894039.7533087565</c:v>
                </c:pt>
                <c:pt idx="494">
                  <c:v>894028.7651165011</c:v>
                </c:pt>
                <c:pt idx="495">
                  <c:v>894045.3704362488</c:v>
                </c:pt>
                <c:pt idx="496">
                  <c:v>894008.4126270323</c:v>
                </c:pt>
                <c:pt idx="497">
                  <c:v>894029.4363137658</c:v>
                </c:pt>
                <c:pt idx="498">
                  <c:v>894014.3657573878</c:v>
                </c:pt>
                <c:pt idx="499">
                  <c:v>894051.5760174701</c:v>
                </c:pt>
                <c:pt idx="500">
                  <c:v>894019.9807314347</c:v>
                </c:pt>
                <c:pt idx="501">
                  <c:v>894036.3917623026</c:v>
                </c:pt>
                <c:pt idx="502">
                  <c:v>894057.5961699669</c:v>
                </c:pt>
                <c:pt idx="503">
                  <c:v>894013.1090304834</c:v>
                </c:pt>
                <c:pt idx="504">
                  <c:v>893996.1102434875</c:v>
                </c:pt>
                <c:pt idx="505">
                  <c:v>894069.8617092288</c:v>
                </c:pt>
                <c:pt idx="506">
                  <c:v>894005.9956200832</c:v>
                </c:pt>
                <c:pt idx="507">
                  <c:v>894043.848516318</c:v>
                </c:pt>
                <c:pt idx="508">
                  <c:v>894039.8002781448</c:v>
                </c:pt>
                <c:pt idx="509">
                  <c:v>894044.6155049186</c:v>
                </c:pt>
                <c:pt idx="510">
                  <c:v>894043.2669883256</c:v>
                </c:pt>
                <c:pt idx="511">
                  <c:v>894040.914838365</c:v>
                </c:pt>
                <c:pt idx="512">
                  <c:v>894051.4373613429</c:v>
                </c:pt>
                <c:pt idx="513">
                  <c:v>894051.1305964971</c:v>
                </c:pt>
                <c:pt idx="514">
                  <c:v>894063.3581858609</c:v>
                </c:pt>
                <c:pt idx="515">
                  <c:v>894060.1611101757</c:v>
                </c:pt>
                <c:pt idx="516">
                  <c:v>894090.6051396944</c:v>
                </c:pt>
                <c:pt idx="517">
                  <c:v>894092.4973155839</c:v>
                </c:pt>
                <c:pt idx="518">
                  <c:v>894075.5198113637</c:v>
                </c:pt>
                <c:pt idx="519">
                  <c:v>894079.9370885593</c:v>
                </c:pt>
                <c:pt idx="520">
                  <c:v>894055.0324764216</c:v>
                </c:pt>
                <c:pt idx="521">
                  <c:v>894066.627551835</c:v>
                </c:pt>
                <c:pt idx="522">
                  <c:v>894092.6657754448</c:v>
                </c:pt>
                <c:pt idx="523">
                  <c:v>894074.0442556157</c:v>
                </c:pt>
                <c:pt idx="524">
                  <c:v>894040.0393964516</c:v>
                </c:pt>
                <c:pt idx="525">
                  <c:v>894076.1704715757</c:v>
                </c:pt>
                <c:pt idx="526">
                  <c:v>894090.4448806321</c:v>
                </c:pt>
                <c:pt idx="527">
                  <c:v>894072.4888103615</c:v>
                </c:pt>
                <c:pt idx="528">
                  <c:v>894084.8169695082</c:v>
                </c:pt>
                <c:pt idx="529">
                  <c:v>894078.9869893225</c:v>
                </c:pt>
                <c:pt idx="530">
                  <c:v>894067.0086397426</c:v>
                </c:pt>
                <c:pt idx="531">
                  <c:v>894072.7561533458</c:v>
                </c:pt>
                <c:pt idx="532">
                  <c:v>894079.9445716351</c:v>
                </c:pt>
                <c:pt idx="533">
                  <c:v>894072.8748960828</c:v>
                </c:pt>
                <c:pt idx="534">
                  <c:v>894076.9064690574</c:v>
                </c:pt>
                <c:pt idx="535">
                  <c:v>894065.7440436837</c:v>
                </c:pt>
                <c:pt idx="536">
                  <c:v>894058.2751916412</c:v>
                </c:pt>
                <c:pt idx="537">
                  <c:v>894060.8626658256</c:v>
                </c:pt>
                <c:pt idx="538">
                  <c:v>894066.9705472103</c:v>
                </c:pt>
                <c:pt idx="539">
                  <c:v>894062.5714114081</c:v>
                </c:pt>
                <c:pt idx="540">
                  <c:v>894058.5021609329</c:v>
                </c:pt>
                <c:pt idx="541">
                  <c:v>894057.1376782232</c:v>
                </c:pt>
                <c:pt idx="542">
                  <c:v>894058.1291695993</c:v>
                </c:pt>
                <c:pt idx="543">
                  <c:v>894057.5191861551</c:v>
                </c:pt>
                <c:pt idx="544">
                  <c:v>894045.7708883834</c:v>
                </c:pt>
                <c:pt idx="545">
                  <c:v>894056.0034447837</c:v>
                </c:pt>
                <c:pt idx="546">
                  <c:v>894053.3970684622</c:v>
                </c:pt>
                <c:pt idx="547">
                  <c:v>894055.1296430893</c:v>
                </c:pt>
                <c:pt idx="548">
                  <c:v>894051.7113721626</c:v>
                </c:pt>
                <c:pt idx="549">
                  <c:v>894050.5147367776</c:v>
                </c:pt>
                <c:pt idx="550">
                  <c:v>894057.686867582</c:v>
                </c:pt>
                <c:pt idx="551">
                  <c:v>894054.2253154344</c:v>
                </c:pt>
                <c:pt idx="552">
                  <c:v>894061.52230621</c:v>
                </c:pt>
                <c:pt idx="553">
                  <c:v>894050.5803915708</c:v>
                </c:pt>
                <c:pt idx="554">
                  <c:v>894064.8126935228</c:v>
                </c:pt>
                <c:pt idx="555">
                  <c:v>894057.0462842884</c:v>
                </c:pt>
                <c:pt idx="556">
                  <c:v>894057.5573866836</c:v>
                </c:pt>
                <c:pt idx="557">
                  <c:v>894066.2424934342</c:v>
                </c:pt>
                <c:pt idx="558">
                  <c:v>894053.7588021999</c:v>
                </c:pt>
                <c:pt idx="559">
                  <c:v>894067.1023180635</c:v>
                </c:pt>
                <c:pt idx="560">
                  <c:v>894068.7960640053</c:v>
                </c:pt>
                <c:pt idx="561">
                  <c:v>894065.8868261143</c:v>
                </c:pt>
                <c:pt idx="562">
                  <c:v>894063.4942609643</c:v>
                </c:pt>
                <c:pt idx="563">
                  <c:v>894067.2762261612</c:v>
                </c:pt>
                <c:pt idx="564">
                  <c:v>894064.0645252079</c:v>
                </c:pt>
                <c:pt idx="565">
                  <c:v>894065.6469523169</c:v>
                </c:pt>
                <c:pt idx="566">
                  <c:v>894062.3637618556</c:v>
                </c:pt>
                <c:pt idx="567">
                  <c:v>894067.9844143764</c:v>
                </c:pt>
                <c:pt idx="568">
                  <c:v>894065.5853148386</c:v>
                </c:pt>
                <c:pt idx="569">
                  <c:v>894067.0968011151</c:v>
                </c:pt>
                <c:pt idx="570">
                  <c:v>894066.5675447994</c:v>
                </c:pt>
                <c:pt idx="571">
                  <c:v>894061.6019584151</c:v>
                </c:pt>
                <c:pt idx="572">
                  <c:v>894061.0230286596</c:v>
                </c:pt>
                <c:pt idx="573">
                  <c:v>894062.3181028228</c:v>
                </c:pt>
                <c:pt idx="574">
                  <c:v>894056.9836850615</c:v>
                </c:pt>
                <c:pt idx="575">
                  <c:v>894057.3602081175</c:v>
                </c:pt>
                <c:pt idx="576">
                  <c:v>894056.3481223498</c:v>
                </c:pt>
                <c:pt idx="577">
                  <c:v>894050.7701969102</c:v>
                </c:pt>
                <c:pt idx="578">
                  <c:v>894056.2647170658</c:v>
                </c:pt>
                <c:pt idx="579">
                  <c:v>894055.1931763634</c:v>
                </c:pt>
                <c:pt idx="580">
                  <c:v>894055.1726571707</c:v>
                </c:pt>
                <c:pt idx="581">
                  <c:v>894054.9733817641</c:v>
                </c:pt>
                <c:pt idx="582">
                  <c:v>894054.8239670827</c:v>
                </c:pt>
                <c:pt idx="583">
                  <c:v>894054.6829710003</c:v>
                </c:pt>
                <c:pt idx="584">
                  <c:v>894054.7988638714</c:v>
                </c:pt>
                <c:pt idx="585">
                  <c:v>894056.9032753148</c:v>
                </c:pt>
                <c:pt idx="586">
                  <c:v>894056.8160190716</c:v>
                </c:pt>
                <c:pt idx="587">
                  <c:v>894058.8330339398</c:v>
                </c:pt>
                <c:pt idx="588">
                  <c:v>894057.1879650836</c:v>
                </c:pt>
                <c:pt idx="589">
                  <c:v>894055.4686659317</c:v>
                </c:pt>
                <c:pt idx="590">
                  <c:v>894055.0042828363</c:v>
                </c:pt>
                <c:pt idx="591">
                  <c:v>894059.1011375993</c:v>
                </c:pt>
                <c:pt idx="592">
                  <c:v>894058.4336364362</c:v>
                </c:pt>
                <c:pt idx="593">
                  <c:v>894055.6904714253</c:v>
                </c:pt>
                <c:pt idx="594">
                  <c:v>894054.4966894527</c:v>
                </c:pt>
                <c:pt idx="595">
                  <c:v>894054.4180502071</c:v>
                </c:pt>
                <c:pt idx="596">
                  <c:v>894054.6109700192</c:v>
                </c:pt>
                <c:pt idx="597">
                  <c:v>894053.9439469754</c:v>
                </c:pt>
                <c:pt idx="598">
                  <c:v>894054.7448835846</c:v>
                </c:pt>
                <c:pt idx="599">
                  <c:v>894054.5574679122</c:v>
                </c:pt>
                <c:pt idx="600">
                  <c:v>894055.473453272</c:v>
                </c:pt>
                <c:pt idx="601">
                  <c:v>894054.6853476617</c:v>
                </c:pt>
                <c:pt idx="602">
                  <c:v>894057.4843502541</c:v>
                </c:pt>
                <c:pt idx="603">
                  <c:v>894058.5100653991</c:v>
                </c:pt>
                <c:pt idx="604">
                  <c:v>894057.7956949039</c:v>
                </c:pt>
                <c:pt idx="605">
                  <c:v>894057.3191014937</c:v>
                </c:pt>
                <c:pt idx="606">
                  <c:v>894059.7619934124</c:v>
                </c:pt>
                <c:pt idx="607">
                  <c:v>894057.9536790689</c:v>
                </c:pt>
                <c:pt idx="608">
                  <c:v>894054.3540653115</c:v>
                </c:pt>
                <c:pt idx="609">
                  <c:v>894057.6344586556</c:v>
                </c:pt>
                <c:pt idx="610">
                  <c:v>894059.9092586865</c:v>
                </c:pt>
                <c:pt idx="611">
                  <c:v>894055.2353163168</c:v>
                </c:pt>
                <c:pt idx="612">
                  <c:v>894056.3601070781</c:v>
                </c:pt>
                <c:pt idx="613">
                  <c:v>894055.8926917647</c:v>
                </c:pt>
                <c:pt idx="614">
                  <c:v>894055.6374840681</c:v>
                </c:pt>
                <c:pt idx="615">
                  <c:v>894056.274254467</c:v>
                </c:pt>
                <c:pt idx="616">
                  <c:v>894050.6749206444</c:v>
                </c:pt>
                <c:pt idx="617">
                  <c:v>894055.9919251607</c:v>
                </c:pt>
                <c:pt idx="618">
                  <c:v>894055.3358309967</c:v>
                </c:pt>
                <c:pt idx="619">
                  <c:v>894056.7150060826</c:v>
                </c:pt>
                <c:pt idx="620">
                  <c:v>894055.1990567641</c:v>
                </c:pt>
                <c:pt idx="621">
                  <c:v>894054.0987679086</c:v>
                </c:pt>
                <c:pt idx="622">
                  <c:v>894055.2947885641</c:v>
                </c:pt>
                <c:pt idx="623">
                  <c:v>894054.1271393303</c:v>
                </c:pt>
                <c:pt idx="624">
                  <c:v>894053.5765187207</c:v>
                </c:pt>
                <c:pt idx="625">
                  <c:v>894052.1732314392</c:v>
                </c:pt>
                <c:pt idx="626">
                  <c:v>894053.8714377431</c:v>
                </c:pt>
                <c:pt idx="627">
                  <c:v>894054.2434512583</c:v>
                </c:pt>
                <c:pt idx="628">
                  <c:v>894053.8514976157</c:v>
                </c:pt>
                <c:pt idx="629">
                  <c:v>894053.9291358159</c:v>
                </c:pt>
                <c:pt idx="630">
                  <c:v>894054.1173822633</c:v>
                </c:pt>
                <c:pt idx="631">
                  <c:v>894056.3615073999</c:v>
                </c:pt>
                <c:pt idx="632">
                  <c:v>894054.448866316</c:v>
                </c:pt>
                <c:pt idx="633">
                  <c:v>894055.1491647274</c:v>
                </c:pt>
                <c:pt idx="634">
                  <c:v>894053.7519177631</c:v>
                </c:pt>
                <c:pt idx="635">
                  <c:v>894052.7671430757</c:v>
                </c:pt>
                <c:pt idx="636">
                  <c:v>894053.4835949498</c:v>
                </c:pt>
                <c:pt idx="637">
                  <c:v>894053.8774705054</c:v>
                </c:pt>
                <c:pt idx="638">
                  <c:v>894054.1168490802</c:v>
                </c:pt>
                <c:pt idx="639">
                  <c:v>894053.846573143</c:v>
                </c:pt>
                <c:pt idx="640">
                  <c:v>894054.9305767536</c:v>
                </c:pt>
                <c:pt idx="641">
                  <c:v>894054.6075462634</c:v>
                </c:pt>
                <c:pt idx="642">
                  <c:v>894055.5253941694</c:v>
                </c:pt>
                <c:pt idx="643">
                  <c:v>894055.5336393818</c:v>
                </c:pt>
                <c:pt idx="644">
                  <c:v>894055.1570462853</c:v>
                </c:pt>
                <c:pt idx="645">
                  <c:v>894054.7990020101</c:v>
                </c:pt>
                <c:pt idx="646">
                  <c:v>894056.0851324933</c:v>
                </c:pt>
                <c:pt idx="647">
                  <c:v>894056.2661495827</c:v>
                </c:pt>
                <c:pt idx="648">
                  <c:v>894056.6168908426</c:v>
                </c:pt>
                <c:pt idx="649">
                  <c:v>894057.0739030278</c:v>
                </c:pt>
                <c:pt idx="650">
                  <c:v>894056.6770137955</c:v>
                </c:pt>
                <c:pt idx="651">
                  <c:v>894056.8036077227</c:v>
                </c:pt>
                <c:pt idx="652">
                  <c:v>894056.4004648695</c:v>
                </c:pt>
                <c:pt idx="653">
                  <c:v>894057.3387460073</c:v>
                </c:pt>
                <c:pt idx="654">
                  <c:v>894057.3445297927</c:v>
                </c:pt>
                <c:pt idx="655">
                  <c:v>894057.4270057116</c:v>
                </c:pt>
                <c:pt idx="656">
                  <c:v>894057.1585381498</c:v>
                </c:pt>
                <c:pt idx="657">
                  <c:v>894057.3106198215</c:v>
                </c:pt>
                <c:pt idx="658">
                  <c:v>894056.4582783473</c:v>
                </c:pt>
                <c:pt idx="659">
                  <c:v>894056.3070998874</c:v>
                </c:pt>
                <c:pt idx="660">
                  <c:v>894056.0110062929</c:v>
                </c:pt>
                <c:pt idx="661">
                  <c:v>894056.4119571892</c:v>
                </c:pt>
                <c:pt idx="662">
                  <c:v>894056.2410154284</c:v>
                </c:pt>
                <c:pt idx="663">
                  <c:v>894055.5409644445</c:v>
                </c:pt>
                <c:pt idx="664">
                  <c:v>894055.8753813517</c:v>
                </c:pt>
                <c:pt idx="665">
                  <c:v>894056.1992541893</c:v>
                </c:pt>
                <c:pt idx="666">
                  <c:v>894056.2536111469</c:v>
                </c:pt>
                <c:pt idx="667">
                  <c:v>894056.3577208339</c:v>
                </c:pt>
                <c:pt idx="668">
                  <c:v>894056.4300638868</c:v>
                </c:pt>
                <c:pt idx="669">
                  <c:v>894055.5422974897</c:v>
                </c:pt>
                <c:pt idx="670">
                  <c:v>894056.5807458768</c:v>
                </c:pt>
                <c:pt idx="671">
                  <c:v>894055.6482915005</c:v>
                </c:pt>
                <c:pt idx="672">
                  <c:v>894056.2207685262</c:v>
                </c:pt>
                <c:pt idx="673">
                  <c:v>894056.1960665429</c:v>
                </c:pt>
                <c:pt idx="674">
                  <c:v>894055.9774619929</c:v>
                </c:pt>
                <c:pt idx="675">
                  <c:v>894056.7665675443</c:v>
                </c:pt>
                <c:pt idx="676">
                  <c:v>894056.571117436</c:v>
                </c:pt>
                <c:pt idx="677">
                  <c:v>894056.9696350076</c:v>
                </c:pt>
                <c:pt idx="678">
                  <c:v>894056.9781104736</c:v>
                </c:pt>
                <c:pt idx="679">
                  <c:v>894056.9827713247</c:v>
                </c:pt>
                <c:pt idx="680">
                  <c:v>894057.0992856346</c:v>
                </c:pt>
                <c:pt idx="681">
                  <c:v>894056.5730737185</c:v>
                </c:pt>
                <c:pt idx="682">
                  <c:v>894056.45281757</c:v>
                </c:pt>
                <c:pt idx="683">
                  <c:v>894056.430650087</c:v>
                </c:pt>
                <c:pt idx="684">
                  <c:v>894056.1543537299</c:v>
                </c:pt>
                <c:pt idx="685">
                  <c:v>894056.364933511</c:v>
                </c:pt>
                <c:pt idx="686">
                  <c:v>894056.1818862436</c:v>
                </c:pt>
                <c:pt idx="687">
                  <c:v>894056.1317585189</c:v>
                </c:pt>
                <c:pt idx="688">
                  <c:v>894056.3044306365</c:v>
                </c:pt>
                <c:pt idx="689">
                  <c:v>894056.2898236371</c:v>
                </c:pt>
                <c:pt idx="690">
                  <c:v>894055.9619788551</c:v>
                </c:pt>
                <c:pt idx="691">
                  <c:v>894056.2097504584</c:v>
                </c:pt>
                <c:pt idx="692">
                  <c:v>894056.131617358</c:v>
                </c:pt>
                <c:pt idx="693">
                  <c:v>894056.2035696215</c:v>
                </c:pt>
                <c:pt idx="694">
                  <c:v>894056.0397469528</c:v>
                </c:pt>
                <c:pt idx="695">
                  <c:v>894055.996679327</c:v>
                </c:pt>
                <c:pt idx="696">
                  <c:v>894056.2941534976</c:v>
                </c:pt>
                <c:pt idx="697">
                  <c:v>894056.6428661109</c:v>
                </c:pt>
                <c:pt idx="698">
                  <c:v>894056.3805231974</c:v>
                </c:pt>
                <c:pt idx="699">
                  <c:v>894056.0032027878</c:v>
                </c:pt>
                <c:pt idx="700">
                  <c:v>894056.3901531823</c:v>
                </c:pt>
                <c:pt idx="701">
                  <c:v>894056.2814824879</c:v>
                </c:pt>
                <c:pt idx="702">
                  <c:v>894056.4242756125</c:v>
                </c:pt>
                <c:pt idx="703">
                  <c:v>894056.7058333228</c:v>
                </c:pt>
                <c:pt idx="704">
                  <c:v>894056.5736758733</c:v>
                </c:pt>
                <c:pt idx="705">
                  <c:v>894056.2270778803</c:v>
                </c:pt>
                <c:pt idx="706">
                  <c:v>894056.3117519716</c:v>
                </c:pt>
                <c:pt idx="707">
                  <c:v>894055.9957413728</c:v>
                </c:pt>
                <c:pt idx="708">
                  <c:v>894056.1385215528</c:v>
                </c:pt>
                <c:pt idx="709">
                  <c:v>894056.2160182373</c:v>
                </c:pt>
                <c:pt idx="710">
                  <c:v>894056.1986325694</c:v>
                </c:pt>
                <c:pt idx="711">
                  <c:v>894056.4174201478</c:v>
                </c:pt>
                <c:pt idx="712">
                  <c:v>894056.1507479309</c:v>
                </c:pt>
                <c:pt idx="713">
                  <c:v>894056.2900436412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Main!$G$2:$G$715</c:f>
              <c:numCache>
                <c:formatCode>General</c:formatCode>
                <c:ptCount val="714"/>
                <c:pt idx="0">
                  <c:v>2086519.523562114</c:v>
                </c:pt>
                <c:pt idx="1">
                  <c:v>11741784.52392653</c:v>
                </c:pt>
                <c:pt idx="2">
                  <c:v>11325747.3867495</c:v>
                </c:pt>
                <c:pt idx="3">
                  <c:v>10854312.43149808</c:v>
                </c:pt>
                <c:pt idx="4">
                  <c:v>10621604.71343711</c:v>
                </c:pt>
                <c:pt idx="5">
                  <c:v>10227744.27239328</c:v>
                </c:pt>
                <c:pt idx="6">
                  <c:v>10011942.96540118</c:v>
                </c:pt>
                <c:pt idx="7">
                  <c:v>9618983.813912528</c:v>
                </c:pt>
                <c:pt idx="8">
                  <c:v>9404335.032740366</c:v>
                </c:pt>
                <c:pt idx="9">
                  <c:v>9003647.021528153</c:v>
                </c:pt>
                <c:pt idx="10">
                  <c:v>8786567.492506724</c:v>
                </c:pt>
                <c:pt idx="11">
                  <c:v>8377080.172549776</c:v>
                </c:pt>
                <c:pt idx="12">
                  <c:v>8156515.497201159</c:v>
                </c:pt>
                <c:pt idx="13">
                  <c:v>7738620.757404685</c:v>
                </c:pt>
                <c:pt idx="14">
                  <c:v>7514180.594237603</c:v>
                </c:pt>
                <c:pt idx="15">
                  <c:v>7088494.08456033</c:v>
                </c:pt>
                <c:pt idx="16">
                  <c:v>6843336.687012986</c:v>
                </c:pt>
                <c:pt idx="17">
                  <c:v>6377748.412612968</c:v>
                </c:pt>
                <c:pt idx="18">
                  <c:v>5766052.188274079</c:v>
                </c:pt>
                <c:pt idx="19">
                  <c:v>5673156.458087131</c:v>
                </c:pt>
                <c:pt idx="20">
                  <c:v>5676234.253891653</c:v>
                </c:pt>
                <c:pt idx="21">
                  <c:v>5529899.013675206</c:v>
                </c:pt>
                <c:pt idx="22">
                  <c:v>5525858.796440968</c:v>
                </c:pt>
                <c:pt idx="23">
                  <c:v>5382613.814596516</c:v>
                </c:pt>
                <c:pt idx="24">
                  <c:v>5376566.583258099</c:v>
                </c:pt>
                <c:pt idx="25">
                  <c:v>5220409.987997022</c:v>
                </c:pt>
                <c:pt idx="26">
                  <c:v>5213208.295625286</c:v>
                </c:pt>
                <c:pt idx="27">
                  <c:v>5043523.135003877</c:v>
                </c:pt>
                <c:pt idx="28">
                  <c:v>4867161.76633276</c:v>
                </c:pt>
                <c:pt idx="29">
                  <c:v>4821669.229547868</c:v>
                </c:pt>
                <c:pt idx="30">
                  <c:v>4813158.55078148</c:v>
                </c:pt>
                <c:pt idx="31">
                  <c:v>4620100.912417535</c:v>
                </c:pt>
                <c:pt idx="32">
                  <c:v>4426188.096727788</c:v>
                </c:pt>
                <c:pt idx="33">
                  <c:v>4366942.640354089</c:v>
                </c:pt>
                <c:pt idx="34">
                  <c:v>4305680.009242686</c:v>
                </c:pt>
                <c:pt idx="35">
                  <c:v>4066954.094526895</c:v>
                </c:pt>
                <c:pt idx="36">
                  <c:v>3985450.362221514</c:v>
                </c:pt>
                <c:pt idx="37">
                  <c:v>3938286.42876577</c:v>
                </c:pt>
                <c:pt idx="38">
                  <c:v>3956999.163790024</c:v>
                </c:pt>
                <c:pt idx="39">
                  <c:v>3890146.7780962</c:v>
                </c:pt>
                <c:pt idx="40">
                  <c:v>3889036.419216995</c:v>
                </c:pt>
                <c:pt idx="41">
                  <c:v>3837364.834311421</c:v>
                </c:pt>
                <c:pt idx="42">
                  <c:v>3838792.985286104</c:v>
                </c:pt>
                <c:pt idx="43">
                  <c:v>3756997.78605288</c:v>
                </c:pt>
                <c:pt idx="44">
                  <c:v>3713229.672471374</c:v>
                </c:pt>
                <c:pt idx="45">
                  <c:v>3716254.106927766</c:v>
                </c:pt>
                <c:pt idx="46">
                  <c:v>3584789.614512723</c:v>
                </c:pt>
                <c:pt idx="47">
                  <c:v>3531150.465431029</c:v>
                </c:pt>
                <c:pt idx="48">
                  <c:v>3528017.490273201</c:v>
                </c:pt>
                <c:pt idx="49">
                  <c:v>3422620.78474179</c:v>
                </c:pt>
                <c:pt idx="50">
                  <c:v>3325924.720036661</c:v>
                </c:pt>
                <c:pt idx="51">
                  <c:v>3260427.989707396</c:v>
                </c:pt>
                <c:pt idx="52">
                  <c:v>3152958.602092112</c:v>
                </c:pt>
                <c:pt idx="53">
                  <c:v>3104868.343796774</c:v>
                </c:pt>
                <c:pt idx="54">
                  <c:v>3059765.440580581</c:v>
                </c:pt>
                <c:pt idx="55">
                  <c:v>3030753.751554247</c:v>
                </c:pt>
                <c:pt idx="56">
                  <c:v>3028116.330884879</c:v>
                </c:pt>
                <c:pt idx="57">
                  <c:v>2987223.356113279</c:v>
                </c:pt>
                <c:pt idx="58">
                  <c:v>2983145.823900916</c:v>
                </c:pt>
                <c:pt idx="59">
                  <c:v>2989992.931347024</c:v>
                </c:pt>
                <c:pt idx="60">
                  <c:v>2943958.378123191</c:v>
                </c:pt>
                <c:pt idx="61">
                  <c:v>2891298.002494362</c:v>
                </c:pt>
                <c:pt idx="62">
                  <c:v>2871091.481791249</c:v>
                </c:pt>
                <c:pt idx="63">
                  <c:v>2873992.882247458</c:v>
                </c:pt>
                <c:pt idx="64">
                  <c:v>2805661.765919165</c:v>
                </c:pt>
                <c:pt idx="65">
                  <c:v>2774567.556089282</c:v>
                </c:pt>
                <c:pt idx="66">
                  <c:v>2723585.818038847</c:v>
                </c:pt>
                <c:pt idx="67">
                  <c:v>2677556.29920888</c:v>
                </c:pt>
                <c:pt idx="68">
                  <c:v>2655533.954918881</c:v>
                </c:pt>
                <c:pt idx="69">
                  <c:v>2597644.669152245</c:v>
                </c:pt>
                <c:pt idx="70">
                  <c:v>2581582.677486928</c:v>
                </c:pt>
                <c:pt idx="71">
                  <c:v>2585893.070024182</c:v>
                </c:pt>
                <c:pt idx="72">
                  <c:v>2540771.204400345</c:v>
                </c:pt>
                <c:pt idx="73">
                  <c:v>2515954.289921491</c:v>
                </c:pt>
                <c:pt idx="74">
                  <c:v>2505532.316436381</c:v>
                </c:pt>
                <c:pt idx="75">
                  <c:v>2506276.63655692</c:v>
                </c:pt>
                <c:pt idx="76">
                  <c:v>2476088.439757197</c:v>
                </c:pt>
                <c:pt idx="77">
                  <c:v>2466898.73962921</c:v>
                </c:pt>
                <c:pt idx="78">
                  <c:v>2467013.316132962</c:v>
                </c:pt>
                <c:pt idx="79">
                  <c:v>2427923.414155766</c:v>
                </c:pt>
                <c:pt idx="80">
                  <c:v>2417490.33705056</c:v>
                </c:pt>
                <c:pt idx="81">
                  <c:v>2418877.778681384</c:v>
                </c:pt>
                <c:pt idx="82">
                  <c:v>2399512.961821737</c:v>
                </c:pt>
                <c:pt idx="83">
                  <c:v>2398714.482973075</c:v>
                </c:pt>
                <c:pt idx="84">
                  <c:v>2357162.468651894</c:v>
                </c:pt>
                <c:pt idx="85">
                  <c:v>2328386.031524534</c:v>
                </c:pt>
                <c:pt idx="86">
                  <c:v>2310560.262940947</c:v>
                </c:pt>
                <c:pt idx="87">
                  <c:v>2274440.946812621</c:v>
                </c:pt>
                <c:pt idx="88">
                  <c:v>2262760.947725166</c:v>
                </c:pt>
                <c:pt idx="89">
                  <c:v>2247185.34392938</c:v>
                </c:pt>
                <c:pt idx="90">
                  <c:v>2218942.56252163</c:v>
                </c:pt>
                <c:pt idx="91">
                  <c:v>2200081.848019045</c:v>
                </c:pt>
                <c:pt idx="92">
                  <c:v>2191733.759415383</c:v>
                </c:pt>
                <c:pt idx="93">
                  <c:v>2192948.124155555</c:v>
                </c:pt>
                <c:pt idx="94">
                  <c:v>2170066.193660772</c:v>
                </c:pt>
                <c:pt idx="95">
                  <c:v>2153145.49221602</c:v>
                </c:pt>
                <c:pt idx="96">
                  <c:v>2130592.94198555</c:v>
                </c:pt>
                <c:pt idx="97">
                  <c:v>2111141.477890328</c:v>
                </c:pt>
                <c:pt idx="98">
                  <c:v>2095821.378685905</c:v>
                </c:pt>
                <c:pt idx="99">
                  <c:v>2086738.72416594</c:v>
                </c:pt>
                <c:pt idx="100">
                  <c:v>2087181.194527769</c:v>
                </c:pt>
                <c:pt idx="101">
                  <c:v>2065372.336781216</c:v>
                </c:pt>
                <c:pt idx="102">
                  <c:v>2049664.53168541</c:v>
                </c:pt>
                <c:pt idx="103">
                  <c:v>2043085.739625911</c:v>
                </c:pt>
                <c:pt idx="104">
                  <c:v>2042756.834292033</c:v>
                </c:pt>
                <c:pt idx="105">
                  <c:v>2020547.779710473</c:v>
                </c:pt>
                <c:pt idx="106">
                  <c:v>2009514.331650426</c:v>
                </c:pt>
                <c:pt idx="107">
                  <c:v>1990018.593484801</c:v>
                </c:pt>
                <c:pt idx="108">
                  <c:v>1974924.338550194</c:v>
                </c:pt>
                <c:pt idx="109">
                  <c:v>1968309.443006395</c:v>
                </c:pt>
                <c:pt idx="110">
                  <c:v>1968168.463627461</c:v>
                </c:pt>
                <c:pt idx="111">
                  <c:v>1951789.903802626</c:v>
                </c:pt>
                <c:pt idx="112">
                  <c:v>1939682.358537058</c:v>
                </c:pt>
                <c:pt idx="113">
                  <c:v>1923835.740671865</c:v>
                </c:pt>
                <c:pt idx="114">
                  <c:v>1909278.391427499</c:v>
                </c:pt>
                <c:pt idx="115">
                  <c:v>1898348.543017872</c:v>
                </c:pt>
                <c:pt idx="116">
                  <c:v>1892518.804886165</c:v>
                </c:pt>
                <c:pt idx="117">
                  <c:v>1892845.355972914</c:v>
                </c:pt>
                <c:pt idx="118">
                  <c:v>1877892.042031551</c:v>
                </c:pt>
                <c:pt idx="119">
                  <c:v>1867681.177507847</c:v>
                </c:pt>
                <c:pt idx="120">
                  <c:v>1862236.182320369</c:v>
                </c:pt>
                <c:pt idx="121">
                  <c:v>1862073.956059126</c:v>
                </c:pt>
                <c:pt idx="122">
                  <c:v>1847197.363786143</c:v>
                </c:pt>
                <c:pt idx="123">
                  <c:v>1838230.879521252</c:v>
                </c:pt>
                <c:pt idx="124">
                  <c:v>1825065.819275478</c:v>
                </c:pt>
                <c:pt idx="125">
                  <c:v>1814670.403779851</c:v>
                </c:pt>
                <c:pt idx="126">
                  <c:v>1809946.88302036</c:v>
                </c:pt>
                <c:pt idx="127">
                  <c:v>1809983.349225753</c:v>
                </c:pt>
                <c:pt idx="128">
                  <c:v>1798542.451776163</c:v>
                </c:pt>
                <c:pt idx="129">
                  <c:v>1789486.697948646</c:v>
                </c:pt>
                <c:pt idx="130">
                  <c:v>1777652.400733293</c:v>
                </c:pt>
                <c:pt idx="131">
                  <c:v>1766923.275784233</c:v>
                </c:pt>
                <c:pt idx="132">
                  <c:v>1758234.382460458</c:v>
                </c:pt>
                <c:pt idx="133">
                  <c:v>1753365.879318969</c:v>
                </c:pt>
                <c:pt idx="134">
                  <c:v>1746552.951541799</c:v>
                </c:pt>
                <c:pt idx="135">
                  <c:v>1737177.629408461</c:v>
                </c:pt>
                <c:pt idx="136">
                  <c:v>1729940.185089187</c:v>
                </c:pt>
                <c:pt idx="137">
                  <c:v>1726913.297202729</c:v>
                </c:pt>
                <c:pt idx="138">
                  <c:v>1726821.027398931</c:v>
                </c:pt>
                <c:pt idx="139">
                  <c:v>1716591.290229147</c:v>
                </c:pt>
                <c:pt idx="140">
                  <c:v>1710625.682254232</c:v>
                </c:pt>
                <c:pt idx="141">
                  <c:v>1701495.348706766</c:v>
                </c:pt>
                <c:pt idx="142">
                  <c:v>1693737.060862857</c:v>
                </c:pt>
                <c:pt idx="143">
                  <c:v>1690291.990394966</c:v>
                </c:pt>
                <c:pt idx="144">
                  <c:v>1690511.65205958</c:v>
                </c:pt>
                <c:pt idx="145">
                  <c:v>1681864.337010974</c:v>
                </c:pt>
                <c:pt idx="146">
                  <c:v>1675279.615944634</c:v>
                </c:pt>
                <c:pt idx="147">
                  <c:v>1666770.15385347</c:v>
                </c:pt>
                <c:pt idx="148">
                  <c:v>1658665.848818531</c:v>
                </c:pt>
                <c:pt idx="149">
                  <c:v>1652151.97035857</c:v>
                </c:pt>
                <c:pt idx="150">
                  <c:v>1648437.48489539</c:v>
                </c:pt>
                <c:pt idx="151">
                  <c:v>1643131.855068635</c:v>
                </c:pt>
                <c:pt idx="152">
                  <c:v>1635995.769988901</c:v>
                </c:pt>
                <c:pt idx="153">
                  <c:v>1630731.801693734</c:v>
                </c:pt>
                <c:pt idx="154">
                  <c:v>1628369.415868535</c:v>
                </c:pt>
                <c:pt idx="155">
                  <c:v>1628351.732727627</c:v>
                </c:pt>
                <c:pt idx="156">
                  <c:v>1620623.060528991</c:v>
                </c:pt>
                <c:pt idx="157">
                  <c:v>1615915.468176528</c:v>
                </c:pt>
                <c:pt idx="158">
                  <c:v>1608841.462363088</c:v>
                </c:pt>
                <c:pt idx="159">
                  <c:v>1603331.729960113</c:v>
                </c:pt>
                <c:pt idx="160">
                  <c:v>1601084.240351698</c:v>
                </c:pt>
                <c:pt idx="161">
                  <c:v>1601093.599132691</c:v>
                </c:pt>
                <c:pt idx="162">
                  <c:v>1595140.923197121</c:v>
                </c:pt>
                <c:pt idx="163">
                  <c:v>1590527.666870825</c:v>
                </c:pt>
                <c:pt idx="164">
                  <c:v>1584105.914245007</c:v>
                </c:pt>
                <c:pt idx="165">
                  <c:v>1577758.306398366</c:v>
                </c:pt>
                <c:pt idx="166">
                  <c:v>1572382.722354532</c:v>
                </c:pt>
                <c:pt idx="167">
                  <c:v>1569482.15226308</c:v>
                </c:pt>
                <c:pt idx="168">
                  <c:v>1565303.658843314</c:v>
                </c:pt>
                <c:pt idx="169">
                  <c:v>1559689.145878982</c:v>
                </c:pt>
                <c:pt idx="170">
                  <c:v>1555262.470201867</c:v>
                </c:pt>
                <c:pt idx="171">
                  <c:v>1553133.983980605</c:v>
                </c:pt>
                <c:pt idx="172">
                  <c:v>1553237.073023768</c:v>
                </c:pt>
                <c:pt idx="173">
                  <c:v>1547345.083335009</c:v>
                </c:pt>
                <c:pt idx="174">
                  <c:v>1543925.045253217</c:v>
                </c:pt>
                <c:pt idx="175">
                  <c:v>1538917.497425171</c:v>
                </c:pt>
                <c:pt idx="176">
                  <c:v>1534492.087487082</c:v>
                </c:pt>
                <c:pt idx="177">
                  <c:v>1532504.118142133</c:v>
                </c:pt>
                <c:pt idx="178">
                  <c:v>1532643.679009513</c:v>
                </c:pt>
                <c:pt idx="179">
                  <c:v>1527765.050204548</c:v>
                </c:pt>
                <c:pt idx="180">
                  <c:v>1524062.316887194</c:v>
                </c:pt>
                <c:pt idx="181">
                  <c:v>1519082.792411505</c:v>
                </c:pt>
                <c:pt idx="182">
                  <c:v>1514238.329484929</c:v>
                </c:pt>
                <c:pt idx="183">
                  <c:v>1510106.827358145</c:v>
                </c:pt>
                <c:pt idx="184">
                  <c:v>1507549.891321747</c:v>
                </c:pt>
                <c:pt idx="185">
                  <c:v>1504281.207062403</c:v>
                </c:pt>
                <c:pt idx="186">
                  <c:v>1499977.931694604</c:v>
                </c:pt>
                <c:pt idx="187">
                  <c:v>1496926.690501551</c:v>
                </c:pt>
                <c:pt idx="188">
                  <c:v>1495979.465537561</c:v>
                </c:pt>
                <c:pt idx="189">
                  <c:v>1496075.038307854</c:v>
                </c:pt>
                <c:pt idx="190">
                  <c:v>1491280.445275014</c:v>
                </c:pt>
                <c:pt idx="191">
                  <c:v>1488384.448875261</c:v>
                </c:pt>
                <c:pt idx="192">
                  <c:v>1483886.012932893</c:v>
                </c:pt>
                <c:pt idx="193">
                  <c:v>1480532.288514228</c:v>
                </c:pt>
                <c:pt idx="194">
                  <c:v>1479413.220488184</c:v>
                </c:pt>
                <c:pt idx="195">
                  <c:v>1479389.787158637</c:v>
                </c:pt>
                <c:pt idx="196">
                  <c:v>1475960.845639714</c:v>
                </c:pt>
                <c:pt idx="197">
                  <c:v>1473485.528606231</c:v>
                </c:pt>
                <c:pt idx="198">
                  <c:v>1469791.335191551</c:v>
                </c:pt>
                <c:pt idx="199">
                  <c:v>1465768.301655705</c:v>
                </c:pt>
                <c:pt idx="200">
                  <c:v>1462297.668814684</c:v>
                </c:pt>
                <c:pt idx="201">
                  <c:v>1460675.426882033</c:v>
                </c:pt>
                <c:pt idx="202">
                  <c:v>1458099.260495286</c:v>
                </c:pt>
                <c:pt idx="203">
                  <c:v>1454515.783106655</c:v>
                </c:pt>
                <c:pt idx="204">
                  <c:v>1451585.592013552</c:v>
                </c:pt>
                <c:pt idx="205">
                  <c:v>1449833.068096035</c:v>
                </c:pt>
                <c:pt idx="206">
                  <c:v>1449820.712359352</c:v>
                </c:pt>
                <c:pt idx="207">
                  <c:v>1446274.966175026</c:v>
                </c:pt>
                <c:pt idx="208">
                  <c:v>1444214.838092163</c:v>
                </c:pt>
                <c:pt idx="209">
                  <c:v>1441376.015298232</c:v>
                </c:pt>
                <c:pt idx="210">
                  <c:v>1438675.027376374</c:v>
                </c:pt>
                <c:pt idx="211">
                  <c:v>1437364.826778005</c:v>
                </c:pt>
                <c:pt idx="212">
                  <c:v>1437496.808916112</c:v>
                </c:pt>
                <c:pt idx="213">
                  <c:v>1434501.204394347</c:v>
                </c:pt>
                <c:pt idx="214">
                  <c:v>1432240.756944297</c:v>
                </c:pt>
                <c:pt idx="215">
                  <c:v>1429107.803758439</c:v>
                </c:pt>
                <c:pt idx="216">
                  <c:v>1426136.165164051</c:v>
                </c:pt>
                <c:pt idx="217">
                  <c:v>1423483.603892316</c:v>
                </c:pt>
                <c:pt idx="218">
                  <c:v>1421632.997904828</c:v>
                </c:pt>
                <c:pt idx="219">
                  <c:v>1419641.879978104</c:v>
                </c:pt>
                <c:pt idx="220">
                  <c:v>1417026.945349993</c:v>
                </c:pt>
                <c:pt idx="221">
                  <c:v>1415432.439723259</c:v>
                </c:pt>
                <c:pt idx="222">
                  <c:v>1415582.735728564</c:v>
                </c:pt>
                <c:pt idx="223">
                  <c:v>1415453.464664445</c:v>
                </c:pt>
                <c:pt idx="224">
                  <c:v>1412712.042130994</c:v>
                </c:pt>
                <c:pt idx="225">
                  <c:v>1410937.430012306</c:v>
                </c:pt>
                <c:pt idx="226">
                  <c:v>1407848.783748572</c:v>
                </c:pt>
                <c:pt idx="227">
                  <c:v>1405737.522846741</c:v>
                </c:pt>
                <c:pt idx="228">
                  <c:v>1404796.297324265</c:v>
                </c:pt>
                <c:pt idx="229">
                  <c:v>1404872.534532058</c:v>
                </c:pt>
                <c:pt idx="230">
                  <c:v>1403067.461694582</c:v>
                </c:pt>
                <c:pt idx="231">
                  <c:v>1401914.623555847</c:v>
                </c:pt>
                <c:pt idx="232">
                  <c:v>1400025.573951382</c:v>
                </c:pt>
                <c:pt idx="233">
                  <c:v>1397520.03555613</c:v>
                </c:pt>
                <c:pt idx="234">
                  <c:v>1395359.339864704</c:v>
                </c:pt>
                <c:pt idx="235">
                  <c:v>1394826.152751897</c:v>
                </c:pt>
                <c:pt idx="236">
                  <c:v>1393424.810440766</c:v>
                </c:pt>
                <c:pt idx="237">
                  <c:v>1391228.035759362</c:v>
                </c:pt>
                <c:pt idx="238">
                  <c:v>1389207.601763534</c:v>
                </c:pt>
                <c:pt idx="239">
                  <c:v>1387378.567923194</c:v>
                </c:pt>
                <c:pt idx="240">
                  <c:v>1387538.330338905</c:v>
                </c:pt>
                <c:pt idx="241">
                  <c:v>1385379.593399767</c:v>
                </c:pt>
                <c:pt idx="242">
                  <c:v>1384291.038650635</c:v>
                </c:pt>
                <c:pt idx="243">
                  <c:v>1383228.309391913</c:v>
                </c:pt>
                <c:pt idx="244">
                  <c:v>1381893.911519375</c:v>
                </c:pt>
                <c:pt idx="245">
                  <c:v>1381110.680814256</c:v>
                </c:pt>
                <c:pt idx="246">
                  <c:v>1381357.473696419</c:v>
                </c:pt>
                <c:pt idx="247">
                  <c:v>1379860.33173064</c:v>
                </c:pt>
                <c:pt idx="248">
                  <c:v>1378555.306711464</c:v>
                </c:pt>
                <c:pt idx="249">
                  <c:v>1376744.077213526</c:v>
                </c:pt>
                <c:pt idx="250">
                  <c:v>1375308.560918549</c:v>
                </c:pt>
                <c:pt idx="251">
                  <c:v>1373923.02911268</c:v>
                </c:pt>
                <c:pt idx="252">
                  <c:v>1372464.963615687</c:v>
                </c:pt>
                <c:pt idx="253">
                  <c:v>1372367.144310908</c:v>
                </c:pt>
                <c:pt idx="254">
                  <c:v>1371001.583882677</c:v>
                </c:pt>
                <c:pt idx="255">
                  <c:v>1370701.655473548</c:v>
                </c:pt>
                <c:pt idx="256">
                  <c:v>1369341.903599337</c:v>
                </c:pt>
                <c:pt idx="257">
                  <c:v>1371337.993071316</c:v>
                </c:pt>
                <c:pt idx="258">
                  <c:v>1370978.754487212</c:v>
                </c:pt>
                <c:pt idx="259">
                  <c:v>1370410.47896283</c:v>
                </c:pt>
                <c:pt idx="260">
                  <c:v>1368790.681637227</c:v>
                </c:pt>
                <c:pt idx="261">
                  <c:v>1367930.996727017</c:v>
                </c:pt>
                <c:pt idx="262">
                  <c:v>1367834.798936616</c:v>
                </c:pt>
                <c:pt idx="263">
                  <c:v>1368160.701098232</c:v>
                </c:pt>
                <c:pt idx="264">
                  <c:v>1367390.136692339</c:v>
                </c:pt>
                <c:pt idx="265">
                  <c:v>1367413.813080702</c:v>
                </c:pt>
                <c:pt idx="266">
                  <c:v>1367640.191454694</c:v>
                </c:pt>
                <c:pt idx="267">
                  <c:v>1367070.095488216</c:v>
                </c:pt>
                <c:pt idx="268">
                  <c:v>1366476.075812583</c:v>
                </c:pt>
                <c:pt idx="269">
                  <c:v>1366093.503782539</c:v>
                </c:pt>
                <c:pt idx="270">
                  <c:v>1366965.68257185</c:v>
                </c:pt>
                <c:pt idx="271">
                  <c:v>1366323.726472423</c:v>
                </c:pt>
                <c:pt idx="272">
                  <c:v>1365293.357879036</c:v>
                </c:pt>
                <c:pt idx="273">
                  <c:v>1364432.37396987</c:v>
                </c:pt>
                <c:pt idx="274">
                  <c:v>1364364.690435331</c:v>
                </c:pt>
                <c:pt idx="275">
                  <c:v>1363037.381165083</c:v>
                </c:pt>
                <c:pt idx="276">
                  <c:v>1362711.109547186</c:v>
                </c:pt>
                <c:pt idx="277">
                  <c:v>1363307.249870011</c:v>
                </c:pt>
                <c:pt idx="278">
                  <c:v>1362808.760425262</c:v>
                </c:pt>
                <c:pt idx="279">
                  <c:v>1362630.016607661</c:v>
                </c:pt>
                <c:pt idx="280">
                  <c:v>1362829.605508314</c:v>
                </c:pt>
                <c:pt idx="281">
                  <c:v>1362630.945391379</c:v>
                </c:pt>
                <c:pt idx="282">
                  <c:v>1362874.213568722</c:v>
                </c:pt>
                <c:pt idx="283">
                  <c:v>1361946.694110233</c:v>
                </c:pt>
                <c:pt idx="284">
                  <c:v>1361825.737358382</c:v>
                </c:pt>
                <c:pt idx="285">
                  <c:v>1361276.629226968</c:v>
                </c:pt>
                <c:pt idx="286">
                  <c:v>1361478.799174642</c:v>
                </c:pt>
                <c:pt idx="287">
                  <c:v>1359548.91154233</c:v>
                </c:pt>
                <c:pt idx="288">
                  <c:v>1358363.155344184</c:v>
                </c:pt>
                <c:pt idx="289">
                  <c:v>1359309.665026723</c:v>
                </c:pt>
                <c:pt idx="290">
                  <c:v>1359412.088982208</c:v>
                </c:pt>
                <c:pt idx="291">
                  <c:v>1358914.54622699</c:v>
                </c:pt>
                <c:pt idx="292">
                  <c:v>1360836.631677905</c:v>
                </c:pt>
                <c:pt idx="293">
                  <c:v>1362112.97721198</c:v>
                </c:pt>
                <c:pt idx="294">
                  <c:v>1360893.402940588</c:v>
                </c:pt>
                <c:pt idx="295">
                  <c:v>1360898.621652258</c:v>
                </c:pt>
                <c:pt idx="296">
                  <c:v>1360840.931736968</c:v>
                </c:pt>
                <c:pt idx="297">
                  <c:v>1360322.434043255</c:v>
                </c:pt>
                <c:pt idx="298">
                  <c:v>1360838.05862214</c:v>
                </c:pt>
                <c:pt idx="299">
                  <c:v>1361169.149198974</c:v>
                </c:pt>
                <c:pt idx="300">
                  <c:v>1360985.991861281</c:v>
                </c:pt>
                <c:pt idx="301">
                  <c:v>1361409.976060167</c:v>
                </c:pt>
                <c:pt idx="302">
                  <c:v>1360520.400098003</c:v>
                </c:pt>
                <c:pt idx="303">
                  <c:v>1361265.042321013</c:v>
                </c:pt>
                <c:pt idx="304">
                  <c:v>1359823.517857193</c:v>
                </c:pt>
                <c:pt idx="305">
                  <c:v>1360086.683815961</c:v>
                </c:pt>
                <c:pt idx="306">
                  <c:v>1360270.820609402</c:v>
                </c:pt>
                <c:pt idx="307">
                  <c:v>1359276.788878803</c:v>
                </c:pt>
                <c:pt idx="308">
                  <c:v>1360327.425469392</c:v>
                </c:pt>
                <c:pt idx="309">
                  <c:v>1359380.923772637</c:v>
                </c:pt>
                <c:pt idx="310">
                  <c:v>1361051.146032153</c:v>
                </c:pt>
                <c:pt idx="311">
                  <c:v>1360682.376446149</c:v>
                </c:pt>
                <c:pt idx="312">
                  <c:v>1360836.863933009</c:v>
                </c:pt>
                <c:pt idx="313">
                  <c:v>1361027.125650207</c:v>
                </c:pt>
                <c:pt idx="314">
                  <c:v>1361061.551001007</c:v>
                </c:pt>
                <c:pt idx="315">
                  <c:v>1361189.903208163</c:v>
                </c:pt>
                <c:pt idx="316">
                  <c:v>1361080.412079415</c:v>
                </c:pt>
                <c:pt idx="317">
                  <c:v>1360824.484360519</c:v>
                </c:pt>
                <c:pt idx="318">
                  <c:v>1361199.746229076</c:v>
                </c:pt>
                <c:pt idx="319">
                  <c:v>1360831.649249612</c:v>
                </c:pt>
                <c:pt idx="320">
                  <c:v>1361173.388137934</c:v>
                </c:pt>
                <c:pt idx="321">
                  <c:v>1361593.638182322</c:v>
                </c:pt>
                <c:pt idx="322">
                  <c:v>1360888.022481942</c:v>
                </c:pt>
                <c:pt idx="323">
                  <c:v>1360448.609958572</c:v>
                </c:pt>
                <c:pt idx="324">
                  <c:v>1360344.949545009</c:v>
                </c:pt>
                <c:pt idx="325">
                  <c:v>1360467.680953947</c:v>
                </c:pt>
                <c:pt idx="326">
                  <c:v>1360641.978149221</c:v>
                </c:pt>
                <c:pt idx="327">
                  <c:v>1361036.572163855</c:v>
                </c:pt>
                <c:pt idx="328">
                  <c:v>1361126.251330047</c:v>
                </c:pt>
                <c:pt idx="329">
                  <c:v>1360680.231247683</c:v>
                </c:pt>
                <c:pt idx="330">
                  <c:v>1361120.065342848</c:v>
                </c:pt>
                <c:pt idx="331">
                  <c:v>1361032.152459419</c:v>
                </c:pt>
                <c:pt idx="332">
                  <c:v>1361161.022633527</c:v>
                </c:pt>
                <c:pt idx="333">
                  <c:v>1360672.564520121</c:v>
                </c:pt>
                <c:pt idx="334">
                  <c:v>1360940.738488364</c:v>
                </c:pt>
                <c:pt idx="335">
                  <c:v>1360841.628490549</c:v>
                </c:pt>
                <c:pt idx="336">
                  <c:v>1361099.845825489</c:v>
                </c:pt>
                <c:pt idx="337">
                  <c:v>1360558.717310294</c:v>
                </c:pt>
                <c:pt idx="338">
                  <c:v>1361144.721638554</c:v>
                </c:pt>
                <c:pt idx="339">
                  <c:v>1361078.074566478</c:v>
                </c:pt>
                <c:pt idx="340">
                  <c:v>1360978.711086835</c:v>
                </c:pt>
                <c:pt idx="341">
                  <c:v>1360993.739603685</c:v>
                </c:pt>
                <c:pt idx="342">
                  <c:v>1360787.700723905</c:v>
                </c:pt>
                <c:pt idx="343">
                  <c:v>1360912.345909715</c:v>
                </c:pt>
                <c:pt idx="344">
                  <c:v>1360932.996171332</c:v>
                </c:pt>
                <c:pt idx="345">
                  <c:v>1360957.778974233</c:v>
                </c:pt>
                <c:pt idx="346">
                  <c:v>1360539.853623171</c:v>
                </c:pt>
                <c:pt idx="347">
                  <c:v>1360624.748263303</c:v>
                </c:pt>
                <c:pt idx="348">
                  <c:v>1360187.133902667</c:v>
                </c:pt>
                <c:pt idx="349">
                  <c:v>1360189.708095966</c:v>
                </c:pt>
                <c:pt idx="350">
                  <c:v>1360040.591821393</c:v>
                </c:pt>
                <c:pt idx="351">
                  <c:v>1360043.12773979</c:v>
                </c:pt>
                <c:pt idx="352">
                  <c:v>1359973.978793227</c:v>
                </c:pt>
                <c:pt idx="353">
                  <c:v>1360095.570488711</c:v>
                </c:pt>
                <c:pt idx="354">
                  <c:v>1359999.443560454</c:v>
                </c:pt>
                <c:pt idx="355">
                  <c:v>1360027.290872175</c:v>
                </c:pt>
                <c:pt idx="356">
                  <c:v>1360156.73066783</c:v>
                </c:pt>
                <c:pt idx="357">
                  <c:v>1360161.881248473</c:v>
                </c:pt>
                <c:pt idx="358">
                  <c:v>1360214.738559878</c:v>
                </c:pt>
                <c:pt idx="359">
                  <c:v>1360201.811014813</c:v>
                </c:pt>
                <c:pt idx="360">
                  <c:v>1360372.62295511</c:v>
                </c:pt>
                <c:pt idx="361">
                  <c:v>1360305.851788109</c:v>
                </c:pt>
                <c:pt idx="362">
                  <c:v>1360569.424866032</c:v>
                </c:pt>
                <c:pt idx="363">
                  <c:v>1360508.283857166</c:v>
                </c:pt>
                <c:pt idx="364">
                  <c:v>1360688.109396259</c:v>
                </c:pt>
                <c:pt idx="365">
                  <c:v>1360630.366788051</c:v>
                </c:pt>
                <c:pt idx="366">
                  <c:v>1360785.830754879</c:v>
                </c:pt>
                <c:pt idx="367">
                  <c:v>1360426.8050478</c:v>
                </c:pt>
                <c:pt idx="368">
                  <c:v>1360042.611156512</c:v>
                </c:pt>
                <c:pt idx="369">
                  <c:v>1360369.11088391</c:v>
                </c:pt>
                <c:pt idx="370">
                  <c:v>1360181.393889739</c:v>
                </c:pt>
                <c:pt idx="371">
                  <c:v>1360453.239965018</c:v>
                </c:pt>
                <c:pt idx="372">
                  <c:v>1360451.305248867</c:v>
                </c:pt>
                <c:pt idx="373">
                  <c:v>1360332.948894523</c:v>
                </c:pt>
                <c:pt idx="374">
                  <c:v>1360345.793340542</c:v>
                </c:pt>
                <c:pt idx="375">
                  <c:v>1360312.895766385</c:v>
                </c:pt>
                <c:pt idx="376">
                  <c:v>1360314.407207218</c:v>
                </c:pt>
                <c:pt idx="377">
                  <c:v>1360344.954870756</c:v>
                </c:pt>
                <c:pt idx="378">
                  <c:v>1360242.227649882</c:v>
                </c:pt>
                <c:pt idx="379">
                  <c:v>1360286.715125214</c:v>
                </c:pt>
                <c:pt idx="380">
                  <c:v>1360238.271666754</c:v>
                </c:pt>
                <c:pt idx="381">
                  <c:v>1360401.180257151</c:v>
                </c:pt>
                <c:pt idx="382">
                  <c:v>1360345.112631725</c:v>
                </c:pt>
                <c:pt idx="383">
                  <c:v>1360179.883996663</c:v>
                </c:pt>
                <c:pt idx="384">
                  <c:v>1360133.957865769</c:v>
                </c:pt>
                <c:pt idx="385">
                  <c:v>1360279.193030333</c:v>
                </c:pt>
                <c:pt idx="386">
                  <c:v>1360249.968399793</c:v>
                </c:pt>
                <c:pt idx="387">
                  <c:v>1360156.838607082</c:v>
                </c:pt>
                <c:pt idx="388">
                  <c:v>1360136.715300581</c:v>
                </c:pt>
                <c:pt idx="389">
                  <c:v>1360117.520201213</c:v>
                </c:pt>
                <c:pt idx="390">
                  <c:v>1360121.659568117</c:v>
                </c:pt>
                <c:pt idx="391">
                  <c:v>1360114.161940594</c:v>
                </c:pt>
                <c:pt idx="392">
                  <c:v>1360104.253709778</c:v>
                </c:pt>
                <c:pt idx="393">
                  <c:v>1360035.754485798</c:v>
                </c:pt>
                <c:pt idx="394">
                  <c:v>1360131.578949785</c:v>
                </c:pt>
                <c:pt idx="395">
                  <c:v>1360193.616503351</c:v>
                </c:pt>
                <c:pt idx="396">
                  <c:v>1360240.47060875</c:v>
                </c:pt>
                <c:pt idx="397">
                  <c:v>1360209.97926525</c:v>
                </c:pt>
                <c:pt idx="398">
                  <c:v>1360131.815868904</c:v>
                </c:pt>
                <c:pt idx="399">
                  <c:v>1360288.515881843</c:v>
                </c:pt>
                <c:pt idx="400">
                  <c:v>1360326.703507839</c:v>
                </c:pt>
                <c:pt idx="401">
                  <c:v>1360505.156425365</c:v>
                </c:pt>
                <c:pt idx="402">
                  <c:v>1360354.959151854</c:v>
                </c:pt>
                <c:pt idx="403">
                  <c:v>1360147.604436343</c:v>
                </c:pt>
                <c:pt idx="404">
                  <c:v>1360311.584287831</c:v>
                </c:pt>
                <c:pt idx="405">
                  <c:v>1360291.762898567</c:v>
                </c:pt>
                <c:pt idx="406">
                  <c:v>1360238.997858751</c:v>
                </c:pt>
                <c:pt idx="407">
                  <c:v>1360203.096794083</c:v>
                </c:pt>
                <c:pt idx="408">
                  <c:v>1360314.946184338</c:v>
                </c:pt>
                <c:pt idx="409">
                  <c:v>1360233.150035414</c:v>
                </c:pt>
                <c:pt idx="410">
                  <c:v>1360250.447535311</c:v>
                </c:pt>
                <c:pt idx="411">
                  <c:v>1360176.331178542</c:v>
                </c:pt>
                <c:pt idx="412">
                  <c:v>1360197.444263706</c:v>
                </c:pt>
                <c:pt idx="413">
                  <c:v>1360262.653306432</c:v>
                </c:pt>
                <c:pt idx="414">
                  <c:v>1360113.642942972</c:v>
                </c:pt>
                <c:pt idx="415">
                  <c:v>1360308.543578506</c:v>
                </c:pt>
                <c:pt idx="416">
                  <c:v>1360358.333638507</c:v>
                </c:pt>
                <c:pt idx="417">
                  <c:v>1360128.414140732</c:v>
                </c:pt>
                <c:pt idx="418">
                  <c:v>1360092.696633207</c:v>
                </c:pt>
                <c:pt idx="419">
                  <c:v>1360003.697132229</c:v>
                </c:pt>
                <c:pt idx="420">
                  <c:v>1360132.534562488</c:v>
                </c:pt>
                <c:pt idx="421">
                  <c:v>1360197.157888677</c:v>
                </c:pt>
                <c:pt idx="422">
                  <c:v>1360101.404631443</c:v>
                </c:pt>
                <c:pt idx="423">
                  <c:v>1360150.971374592</c:v>
                </c:pt>
                <c:pt idx="424">
                  <c:v>1360150.377069288</c:v>
                </c:pt>
                <c:pt idx="425">
                  <c:v>1360021.188594836</c:v>
                </c:pt>
                <c:pt idx="426">
                  <c:v>1360070.369450948</c:v>
                </c:pt>
                <c:pt idx="427">
                  <c:v>1360165.82158546</c:v>
                </c:pt>
                <c:pt idx="428">
                  <c:v>1360020.728788676</c:v>
                </c:pt>
                <c:pt idx="429">
                  <c:v>1360109.474697972</c:v>
                </c:pt>
                <c:pt idx="430">
                  <c:v>1360123.948651269</c:v>
                </c:pt>
                <c:pt idx="431">
                  <c:v>1360084.327004243</c:v>
                </c:pt>
                <c:pt idx="432">
                  <c:v>1360125.37177378</c:v>
                </c:pt>
                <c:pt idx="433">
                  <c:v>1360040.895498539</c:v>
                </c:pt>
                <c:pt idx="434">
                  <c:v>1360048.04098462</c:v>
                </c:pt>
                <c:pt idx="435">
                  <c:v>1360043.928493576</c:v>
                </c:pt>
                <c:pt idx="436">
                  <c:v>1360036.320707356</c:v>
                </c:pt>
                <c:pt idx="437">
                  <c:v>1360049.490182382</c:v>
                </c:pt>
                <c:pt idx="438">
                  <c:v>1360078.905642576</c:v>
                </c:pt>
                <c:pt idx="439">
                  <c:v>1360081.5710459</c:v>
                </c:pt>
                <c:pt idx="440">
                  <c:v>1360132.347040018</c:v>
                </c:pt>
                <c:pt idx="441">
                  <c:v>1360137.625345407</c:v>
                </c:pt>
                <c:pt idx="442">
                  <c:v>1360130.73290027</c:v>
                </c:pt>
                <c:pt idx="443">
                  <c:v>1360175.541423622</c:v>
                </c:pt>
                <c:pt idx="444">
                  <c:v>1360192.558264215</c:v>
                </c:pt>
                <c:pt idx="445">
                  <c:v>1360168.728048734</c:v>
                </c:pt>
                <c:pt idx="446">
                  <c:v>1360169.168540085</c:v>
                </c:pt>
                <c:pt idx="447">
                  <c:v>1360194.500642614</c:v>
                </c:pt>
                <c:pt idx="448">
                  <c:v>1360180.121089862</c:v>
                </c:pt>
                <c:pt idx="449">
                  <c:v>1360175.750598492</c:v>
                </c:pt>
                <c:pt idx="450">
                  <c:v>1360173.07588012</c:v>
                </c:pt>
                <c:pt idx="451">
                  <c:v>1360204.30261169</c:v>
                </c:pt>
                <c:pt idx="452">
                  <c:v>1360184.696589063</c:v>
                </c:pt>
                <c:pt idx="453">
                  <c:v>1360210.592225338</c:v>
                </c:pt>
                <c:pt idx="454">
                  <c:v>1360200.129231496</c:v>
                </c:pt>
                <c:pt idx="455">
                  <c:v>1360208.837286975</c:v>
                </c:pt>
                <c:pt idx="456">
                  <c:v>1360226.51484381</c:v>
                </c:pt>
                <c:pt idx="457">
                  <c:v>1360169.306599722</c:v>
                </c:pt>
                <c:pt idx="458">
                  <c:v>1360212.758024148</c:v>
                </c:pt>
                <c:pt idx="459">
                  <c:v>1360236.302641806</c:v>
                </c:pt>
                <c:pt idx="460">
                  <c:v>1360230.018974218</c:v>
                </c:pt>
                <c:pt idx="461">
                  <c:v>1360194.005673018</c:v>
                </c:pt>
                <c:pt idx="462">
                  <c:v>1360197.112667617</c:v>
                </c:pt>
                <c:pt idx="463">
                  <c:v>1360179.805810107</c:v>
                </c:pt>
                <c:pt idx="464">
                  <c:v>1360210.91847128</c:v>
                </c:pt>
                <c:pt idx="465">
                  <c:v>1360163.146508389</c:v>
                </c:pt>
                <c:pt idx="466">
                  <c:v>1360160.184590307</c:v>
                </c:pt>
                <c:pt idx="467">
                  <c:v>1360134.620465535</c:v>
                </c:pt>
                <c:pt idx="468">
                  <c:v>1360137.966573654</c:v>
                </c:pt>
                <c:pt idx="469">
                  <c:v>1360152.415084053</c:v>
                </c:pt>
                <c:pt idx="470">
                  <c:v>1360121.992232816</c:v>
                </c:pt>
                <c:pt idx="471">
                  <c:v>1360094.602023573</c:v>
                </c:pt>
                <c:pt idx="472">
                  <c:v>1360120.501745789</c:v>
                </c:pt>
                <c:pt idx="473">
                  <c:v>1360137.598935949</c:v>
                </c:pt>
                <c:pt idx="474">
                  <c:v>1360114.562888402</c:v>
                </c:pt>
                <c:pt idx="475">
                  <c:v>1360145.390021026</c:v>
                </c:pt>
                <c:pt idx="476">
                  <c:v>1360135.25237228</c:v>
                </c:pt>
                <c:pt idx="477">
                  <c:v>1360162.601244108</c:v>
                </c:pt>
                <c:pt idx="478">
                  <c:v>1360136.864421591</c:v>
                </c:pt>
                <c:pt idx="479">
                  <c:v>1360120.573568636</c:v>
                </c:pt>
                <c:pt idx="480">
                  <c:v>1360142.874024961</c:v>
                </c:pt>
                <c:pt idx="481">
                  <c:v>1360161.936006164</c:v>
                </c:pt>
                <c:pt idx="482">
                  <c:v>1360121.397748614</c:v>
                </c:pt>
                <c:pt idx="483">
                  <c:v>1360136.210590225</c:v>
                </c:pt>
                <c:pt idx="484">
                  <c:v>1360151.19296746</c:v>
                </c:pt>
                <c:pt idx="485">
                  <c:v>1360127.297030512</c:v>
                </c:pt>
                <c:pt idx="486">
                  <c:v>1360152.780960822</c:v>
                </c:pt>
                <c:pt idx="487">
                  <c:v>1360144.38963033</c:v>
                </c:pt>
                <c:pt idx="488">
                  <c:v>1360127.689182735</c:v>
                </c:pt>
                <c:pt idx="489">
                  <c:v>1360127.762296416</c:v>
                </c:pt>
                <c:pt idx="490">
                  <c:v>1360134.706378076</c:v>
                </c:pt>
                <c:pt idx="491">
                  <c:v>1360123.550388908</c:v>
                </c:pt>
                <c:pt idx="492">
                  <c:v>1360128.327227079</c:v>
                </c:pt>
                <c:pt idx="493">
                  <c:v>1360126.808201182</c:v>
                </c:pt>
                <c:pt idx="494">
                  <c:v>1360122.224578382</c:v>
                </c:pt>
                <c:pt idx="495">
                  <c:v>1360129.172936404</c:v>
                </c:pt>
                <c:pt idx="496">
                  <c:v>1360116.670590977</c:v>
                </c:pt>
                <c:pt idx="497">
                  <c:v>1360124.400141913</c:v>
                </c:pt>
                <c:pt idx="498">
                  <c:v>1360119.038854733</c:v>
                </c:pt>
                <c:pt idx="499">
                  <c:v>1360132.645649557</c:v>
                </c:pt>
                <c:pt idx="500">
                  <c:v>1360121.511173382</c:v>
                </c:pt>
                <c:pt idx="501">
                  <c:v>1360126.62495385</c:v>
                </c:pt>
                <c:pt idx="502">
                  <c:v>1360135.767425001</c:v>
                </c:pt>
                <c:pt idx="503">
                  <c:v>1360118.081200022</c:v>
                </c:pt>
                <c:pt idx="504">
                  <c:v>1360111.436535929</c:v>
                </c:pt>
                <c:pt idx="505">
                  <c:v>1360140.27862812</c:v>
                </c:pt>
                <c:pt idx="506">
                  <c:v>1360115.18759418</c:v>
                </c:pt>
                <c:pt idx="507">
                  <c:v>1360129.901608384</c:v>
                </c:pt>
                <c:pt idx="508">
                  <c:v>1360127.723412015</c:v>
                </c:pt>
                <c:pt idx="509">
                  <c:v>1360129.54671759</c:v>
                </c:pt>
                <c:pt idx="510">
                  <c:v>1360128.790274873</c:v>
                </c:pt>
                <c:pt idx="511">
                  <c:v>1360128.197358889</c:v>
                </c:pt>
                <c:pt idx="512">
                  <c:v>1360132.127017276</c:v>
                </c:pt>
                <c:pt idx="513">
                  <c:v>1360131.341037607</c:v>
                </c:pt>
                <c:pt idx="514">
                  <c:v>1360135.536143822</c:v>
                </c:pt>
                <c:pt idx="515">
                  <c:v>1360134.217201499</c:v>
                </c:pt>
                <c:pt idx="516">
                  <c:v>1360145.95695893</c:v>
                </c:pt>
                <c:pt idx="517">
                  <c:v>1360146.557025763</c:v>
                </c:pt>
                <c:pt idx="518">
                  <c:v>1360140.044731738</c:v>
                </c:pt>
                <c:pt idx="519">
                  <c:v>1360141.583319573</c:v>
                </c:pt>
                <c:pt idx="520">
                  <c:v>1360131.944335003</c:v>
                </c:pt>
                <c:pt idx="521">
                  <c:v>1360136.662943622</c:v>
                </c:pt>
                <c:pt idx="522">
                  <c:v>1360145.963961404</c:v>
                </c:pt>
                <c:pt idx="523">
                  <c:v>1360139.372404285</c:v>
                </c:pt>
                <c:pt idx="524">
                  <c:v>1360126.296329985</c:v>
                </c:pt>
                <c:pt idx="525">
                  <c:v>1360140.601750648</c:v>
                </c:pt>
                <c:pt idx="526">
                  <c:v>1360146.11029922</c:v>
                </c:pt>
                <c:pt idx="527">
                  <c:v>1360139.168534997</c:v>
                </c:pt>
                <c:pt idx="528">
                  <c:v>1360144.19617757</c:v>
                </c:pt>
                <c:pt idx="529">
                  <c:v>1360141.888077407</c:v>
                </c:pt>
                <c:pt idx="530">
                  <c:v>1360137.429305458</c:v>
                </c:pt>
                <c:pt idx="531">
                  <c:v>1360139.190072516</c:v>
                </c:pt>
                <c:pt idx="532">
                  <c:v>1360141.812699081</c:v>
                </c:pt>
                <c:pt idx="533">
                  <c:v>1360139.354024596</c:v>
                </c:pt>
                <c:pt idx="534">
                  <c:v>1360140.755790009</c:v>
                </c:pt>
                <c:pt idx="535">
                  <c:v>1360136.693011537</c:v>
                </c:pt>
                <c:pt idx="536">
                  <c:v>1360133.829373834</c:v>
                </c:pt>
                <c:pt idx="537">
                  <c:v>1360135.047161936</c:v>
                </c:pt>
                <c:pt idx="538">
                  <c:v>1360137.191741801</c:v>
                </c:pt>
                <c:pt idx="539">
                  <c:v>1360135.254113005</c:v>
                </c:pt>
                <c:pt idx="540">
                  <c:v>1360133.719557498</c:v>
                </c:pt>
                <c:pt idx="541">
                  <c:v>1360133.462195482</c:v>
                </c:pt>
                <c:pt idx="542">
                  <c:v>1360133.934279901</c:v>
                </c:pt>
                <c:pt idx="543">
                  <c:v>1360133.830944989</c:v>
                </c:pt>
                <c:pt idx="544">
                  <c:v>1360129.394638442</c:v>
                </c:pt>
                <c:pt idx="545">
                  <c:v>1360133.406828234</c:v>
                </c:pt>
                <c:pt idx="546">
                  <c:v>1360132.173292984</c:v>
                </c:pt>
                <c:pt idx="547">
                  <c:v>1360132.938996719</c:v>
                </c:pt>
                <c:pt idx="548">
                  <c:v>1360131.644345434</c:v>
                </c:pt>
                <c:pt idx="549">
                  <c:v>1360131.128226522</c:v>
                </c:pt>
                <c:pt idx="550">
                  <c:v>1360133.399172376</c:v>
                </c:pt>
                <c:pt idx="551">
                  <c:v>1360132.018558044</c:v>
                </c:pt>
                <c:pt idx="552">
                  <c:v>1360134.539851104</c:v>
                </c:pt>
                <c:pt idx="553">
                  <c:v>1360130.69924089</c:v>
                </c:pt>
                <c:pt idx="554">
                  <c:v>1360136.318155069</c:v>
                </c:pt>
                <c:pt idx="555">
                  <c:v>1360133.343524581</c:v>
                </c:pt>
                <c:pt idx="556">
                  <c:v>1360133.634348996</c:v>
                </c:pt>
                <c:pt idx="557">
                  <c:v>1360136.752857165</c:v>
                </c:pt>
                <c:pt idx="558">
                  <c:v>1360132.114333279</c:v>
                </c:pt>
                <c:pt idx="559">
                  <c:v>1360137.195909156</c:v>
                </c:pt>
                <c:pt idx="560">
                  <c:v>1360137.48515067</c:v>
                </c:pt>
                <c:pt idx="561">
                  <c:v>1360136.590354987</c:v>
                </c:pt>
                <c:pt idx="562">
                  <c:v>1360136.014497561</c:v>
                </c:pt>
                <c:pt idx="563">
                  <c:v>1360137.304265527</c:v>
                </c:pt>
                <c:pt idx="564">
                  <c:v>1360136.034412198</c:v>
                </c:pt>
                <c:pt idx="565">
                  <c:v>1360136.765800502</c:v>
                </c:pt>
                <c:pt idx="566">
                  <c:v>1360135.417935311</c:v>
                </c:pt>
                <c:pt idx="567">
                  <c:v>1360137.501721933</c:v>
                </c:pt>
                <c:pt idx="568">
                  <c:v>1360136.524717865</c:v>
                </c:pt>
                <c:pt idx="569">
                  <c:v>1360137.353817892</c:v>
                </c:pt>
                <c:pt idx="570">
                  <c:v>1360136.978541088</c:v>
                </c:pt>
                <c:pt idx="571">
                  <c:v>1360135.032947662</c:v>
                </c:pt>
                <c:pt idx="572">
                  <c:v>1360134.87180023</c:v>
                </c:pt>
                <c:pt idx="573">
                  <c:v>1360135.324117491</c:v>
                </c:pt>
                <c:pt idx="574">
                  <c:v>1360133.266765238</c:v>
                </c:pt>
                <c:pt idx="575">
                  <c:v>1360133.332568703</c:v>
                </c:pt>
                <c:pt idx="576">
                  <c:v>1360132.959931164</c:v>
                </c:pt>
                <c:pt idx="577">
                  <c:v>1360130.841853767</c:v>
                </c:pt>
                <c:pt idx="578">
                  <c:v>1360132.926395047</c:v>
                </c:pt>
                <c:pt idx="579">
                  <c:v>1360132.43338832</c:v>
                </c:pt>
                <c:pt idx="580">
                  <c:v>1360132.432449475</c:v>
                </c:pt>
                <c:pt idx="581">
                  <c:v>1360132.351102107</c:v>
                </c:pt>
                <c:pt idx="582">
                  <c:v>1360132.323965114</c:v>
                </c:pt>
                <c:pt idx="583">
                  <c:v>1360132.257978449</c:v>
                </c:pt>
                <c:pt idx="584">
                  <c:v>1360132.199263341</c:v>
                </c:pt>
                <c:pt idx="585">
                  <c:v>1360132.982781465</c:v>
                </c:pt>
                <c:pt idx="586">
                  <c:v>1360132.916860421</c:v>
                </c:pt>
                <c:pt idx="587">
                  <c:v>1360133.717917572</c:v>
                </c:pt>
                <c:pt idx="588">
                  <c:v>1360133.094032364</c:v>
                </c:pt>
                <c:pt idx="589">
                  <c:v>1360132.487454381</c:v>
                </c:pt>
                <c:pt idx="590">
                  <c:v>1360132.325476219</c:v>
                </c:pt>
                <c:pt idx="591">
                  <c:v>1360133.861049817</c:v>
                </c:pt>
                <c:pt idx="592">
                  <c:v>1360133.664761665</c:v>
                </c:pt>
                <c:pt idx="593">
                  <c:v>1360132.628132588</c:v>
                </c:pt>
                <c:pt idx="594">
                  <c:v>1360132.110653175</c:v>
                </c:pt>
                <c:pt idx="595">
                  <c:v>1360132.08015361</c:v>
                </c:pt>
                <c:pt idx="596">
                  <c:v>1360132.154729275</c:v>
                </c:pt>
                <c:pt idx="597">
                  <c:v>1360131.864672622</c:v>
                </c:pt>
                <c:pt idx="598">
                  <c:v>1360132.284645577</c:v>
                </c:pt>
                <c:pt idx="599">
                  <c:v>1360132.135860646</c:v>
                </c:pt>
                <c:pt idx="600">
                  <c:v>1360132.450791111</c:v>
                </c:pt>
                <c:pt idx="601">
                  <c:v>1360132.179741029</c:v>
                </c:pt>
                <c:pt idx="602">
                  <c:v>1360133.277984194</c:v>
                </c:pt>
                <c:pt idx="603">
                  <c:v>1360133.654666593</c:v>
                </c:pt>
                <c:pt idx="604">
                  <c:v>1360133.320906504</c:v>
                </c:pt>
                <c:pt idx="605">
                  <c:v>1360133.163443474</c:v>
                </c:pt>
                <c:pt idx="606">
                  <c:v>1360134.030004536</c:v>
                </c:pt>
                <c:pt idx="607">
                  <c:v>1360133.393702588</c:v>
                </c:pt>
                <c:pt idx="608">
                  <c:v>1360132.029038072</c:v>
                </c:pt>
                <c:pt idx="609">
                  <c:v>1360133.303216947</c:v>
                </c:pt>
                <c:pt idx="610">
                  <c:v>1360134.187901973</c:v>
                </c:pt>
                <c:pt idx="611">
                  <c:v>1360132.367130567</c:v>
                </c:pt>
                <c:pt idx="612">
                  <c:v>1360132.789806901</c:v>
                </c:pt>
                <c:pt idx="613">
                  <c:v>1360132.652832676</c:v>
                </c:pt>
                <c:pt idx="614">
                  <c:v>1360132.419335741</c:v>
                </c:pt>
                <c:pt idx="615">
                  <c:v>1360132.767460026</c:v>
                </c:pt>
                <c:pt idx="616">
                  <c:v>1360130.674838141</c:v>
                </c:pt>
                <c:pt idx="617">
                  <c:v>1360132.625052119</c:v>
                </c:pt>
                <c:pt idx="618">
                  <c:v>1360132.406793545</c:v>
                </c:pt>
                <c:pt idx="619">
                  <c:v>1360132.936566736</c:v>
                </c:pt>
                <c:pt idx="620">
                  <c:v>1360132.354351169</c:v>
                </c:pt>
                <c:pt idx="621">
                  <c:v>1360131.92138438</c:v>
                </c:pt>
                <c:pt idx="622">
                  <c:v>1360132.405194381</c:v>
                </c:pt>
                <c:pt idx="623">
                  <c:v>1360131.915564149</c:v>
                </c:pt>
                <c:pt idx="624">
                  <c:v>1360131.714081195</c:v>
                </c:pt>
                <c:pt idx="625">
                  <c:v>1360131.167453403</c:v>
                </c:pt>
                <c:pt idx="626">
                  <c:v>1360131.846938655</c:v>
                </c:pt>
                <c:pt idx="627">
                  <c:v>1360131.93512943</c:v>
                </c:pt>
                <c:pt idx="628">
                  <c:v>1360131.790697205</c:v>
                </c:pt>
                <c:pt idx="629">
                  <c:v>1360131.827820002</c:v>
                </c:pt>
                <c:pt idx="630">
                  <c:v>1360131.871874041</c:v>
                </c:pt>
                <c:pt idx="631">
                  <c:v>1360132.709623632</c:v>
                </c:pt>
                <c:pt idx="632">
                  <c:v>1360132.026435726</c:v>
                </c:pt>
                <c:pt idx="633">
                  <c:v>1360132.273721148</c:v>
                </c:pt>
                <c:pt idx="634">
                  <c:v>1360131.734868975</c:v>
                </c:pt>
                <c:pt idx="635">
                  <c:v>1360131.384483704</c:v>
                </c:pt>
                <c:pt idx="636">
                  <c:v>1360131.630441012</c:v>
                </c:pt>
                <c:pt idx="637">
                  <c:v>1360131.769822092</c:v>
                </c:pt>
                <c:pt idx="638">
                  <c:v>1360131.85329004</c:v>
                </c:pt>
                <c:pt idx="639">
                  <c:v>1360131.750301349</c:v>
                </c:pt>
                <c:pt idx="640">
                  <c:v>1360132.158714995</c:v>
                </c:pt>
                <c:pt idx="641">
                  <c:v>1360132.033322986</c:v>
                </c:pt>
                <c:pt idx="642">
                  <c:v>1360132.395282813</c:v>
                </c:pt>
                <c:pt idx="643">
                  <c:v>1360132.400608681</c:v>
                </c:pt>
                <c:pt idx="644">
                  <c:v>1360132.240223185</c:v>
                </c:pt>
                <c:pt idx="645">
                  <c:v>1360132.117357435</c:v>
                </c:pt>
                <c:pt idx="646">
                  <c:v>1360132.595330768</c:v>
                </c:pt>
                <c:pt idx="647">
                  <c:v>1360132.657797785</c:v>
                </c:pt>
                <c:pt idx="648">
                  <c:v>1360132.798721594</c:v>
                </c:pt>
                <c:pt idx="649">
                  <c:v>1360132.977640805</c:v>
                </c:pt>
                <c:pt idx="650">
                  <c:v>1360132.816993665</c:v>
                </c:pt>
                <c:pt idx="651">
                  <c:v>1360132.858062743</c:v>
                </c:pt>
                <c:pt idx="652">
                  <c:v>1360132.718711142</c:v>
                </c:pt>
                <c:pt idx="653">
                  <c:v>1360133.09164492</c:v>
                </c:pt>
                <c:pt idx="654">
                  <c:v>1360133.09232637</c:v>
                </c:pt>
                <c:pt idx="655">
                  <c:v>1360133.125458817</c:v>
                </c:pt>
                <c:pt idx="656">
                  <c:v>1360133.021274062</c:v>
                </c:pt>
                <c:pt idx="657">
                  <c:v>1360133.069103865</c:v>
                </c:pt>
                <c:pt idx="658">
                  <c:v>1360132.762325937</c:v>
                </c:pt>
                <c:pt idx="659">
                  <c:v>1360132.700409083</c:v>
                </c:pt>
                <c:pt idx="660">
                  <c:v>1360132.586287879</c:v>
                </c:pt>
                <c:pt idx="661">
                  <c:v>1360132.729239079</c:v>
                </c:pt>
                <c:pt idx="662">
                  <c:v>1360132.703992751</c:v>
                </c:pt>
                <c:pt idx="663">
                  <c:v>1360132.410863238</c:v>
                </c:pt>
                <c:pt idx="664">
                  <c:v>1360132.531389645</c:v>
                </c:pt>
                <c:pt idx="665">
                  <c:v>1360132.663410119</c:v>
                </c:pt>
                <c:pt idx="666">
                  <c:v>1360132.680373792</c:v>
                </c:pt>
                <c:pt idx="667">
                  <c:v>1360132.715007366</c:v>
                </c:pt>
                <c:pt idx="668">
                  <c:v>1360132.748806588</c:v>
                </c:pt>
                <c:pt idx="669">
                  <c:v>1360132.420522211</c:v>
                </c:pt>
                <c:pt idx="670">
                  <c:v>1360132.813472561</c:v>
                </c:pt>
                <c:pt idx="671">
                  <c:v>1360132.442578313</c:v>
                </c:pt>
                <c:pt idx="672">
                  <c:v>1360132.669258444</c:v>
                </c:pt>
                <c:pt idx="673">
                  <c:v>1360132.659518482</c:v>
                </c:pt>
                <c:pt idx="674">
                  <c:v>1360132.57521956</c:v>
                </c:pt>
                <c:pt idx="675">
                  <c:v>1360132.853863244</c:v>
                </c:pt>
                <c:pt idx="676">
                  <c:v>1360132.770715703</c:v>
                </c:pt>
                <c:pt idx="677">
                  <c:v>1360132.953009347</c:v>
                </c:pt>
                <c:pt idx="678">
                  <c:v>1360132.936642395</c:v>
                </c:pt>
                <c:pt idx="679">
                  <c:v>1360132.935824021</c:v>
                </c:pt>
                <c:pt idx="680">
                  <c:v>1360132.970244397</c:v>
                </c:pt>
                <c:pt idx="681">
                  <c:v>1360132.781337642</c:v>
                </c:pt>
                <c:pt idx="682">
                  <c:v>1360132.735995441</c:v>
                </c:pt>
                <c:pt idx="683">
                  <c:v>1360132.726581148</c:v>
                </c:pt>
                <c:pt idx="684">
                  <c:v>1360132.615916386</c:v>
                </c:pt>
                <c:pt idx="685">
                  <c:v>1360132.704540948</c:v>
                </c:pt>
                <c:pt idx="686">
                  <c:v>1360132.633492699</c:v>
                </c:pt>
                <c:pt idx="687">
                  <c:v>1360132.613754973</c:v>
                </c:pt>
                <c:pt idx="688">
                  <c:v>1360132.6835032</c:v>
                </c:pt>
                <c:pt idx="689">
                  <c:v>1360132.677412463</c:v>
                </c:pt>
                <c:pt idx="690">
                  <c:v>1360132.551633007</c:v>
                </c:pt>
                <c:pt idx="691">
                  <c:v>1360132.648907501</c:v>
                </c:pt>
                <c:pt idx="692">
                  <c:v>1360132.619073725</c:v>
                </c:pt>
                <c:pt idx="693">
                  <c:v>1360132.644242628</c:v>
                </c:pt>
                <c:pt idx="694">
                  <c:v>1360132.595853158</c:v>
                </c:pt>
                <c:pt idx="695">
                  <c:v>1360132.583473065</c:v>
                </c:pt>
                <c:pt idx="696">
                  <c:v>1360132.686824625</c:v>
                </c:pt>
                <c:pt idx="697">
                  <c:v>1360132.819974731</c:v>
                </c:pt>
                <c:pt idx="698">
                  <c:v>1360132.718948488</c:v>
                </c:pt>
                <c:pt idx="699">
                  <c:v>1360132.565845466</c:v>
                </c:pt>
                <c:pt idx="700">
                  <c:v>1360132.7221805</c:v>
                </c:pt>
                <c:pt idx="701">
                  <c:v>1360132.684912194</c:v>
                </c:pt>
                <c:pt idx="702">
                  <c:v>1360132.736114174</c:v>
                </c:pt>
                <c:pt idx="703">
                  <c:v>1360132.844269708</c:v>
                </c:pt>
                <c:pt idx="704">
                  <c:v>1360132.794044124</c:v>
                </c:pt>
                <c:pt idx="705">
                  <c:v>1360132.661424494</c:v>
                </c:pt>
                <c:pt idx="706">
                  <c:v>1360132.695690821</c:v>
                </c:pt>
                <c:pt idx="707">
                  <c:v>1360132.576408286</c:v>
                </c:pt>
                <c:pt idx="708">
                  <c:v>1360132.628317221</c:v>
                </c:pt>
                <c:pt idx="709">
                  <c:v>1360132.655937331</c:v>
                </c:pt>
                <c:pt idx="710">
                  <c:v>1360132.654175785</c:v>
                </c:pt>
                <c:pt idx="711">
                  <c:v>1360132.722007798</c:v>
                </c:pt>
                <c:pt idx="712">
                  <c:v>1360132.634257253</c:v>
                </c:pt>
                <c:pt idx="713">
                  <c:v>1360132.683953516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19.91757899760583</c:v>
                </c:pt>
                <c:pt idx="2">
                  <c:v>17.77886235617203</c:v>
                </c:pt>
                <c:pt idx="3">
                  <c:v>16.36192181112479</c:v>
                </c:pt>
                <c:pt idx="4">
                  <c:v>14.51062220946276</c:v>
                </c:pt>
                <c:pt idx="5">
                  <c:v>12.43108693456073</c:v>
                </c:pt>
                <c:pt idx="6">
                  <c:v>10.21231896698445</c:v>
                </c:pt>
                <c:pt idx="7">
                  <c:v>5.489103532168831</c:v>
                </c:pt>
                <c:pt idx="8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20.45201043918941</c:v>
                </c:pt>
                <c:pt idx="2">
                  <c:v>2.260849533342754</c:v>
                </c:pt>
                <c:pt idx="3">
                  <c:v>1.331739291521008</c:v>
                </c:pt>
                <c:pt idx="4">
                  <c:v>0.8677777895373951</c:v>
                </c:pt>
                <c:pt idx="5">
                  <c:v>0.5915362405503005</c:v>
                </c:pt>
                <c:pt idx="6">
                  <c:v>0.4079147028240624</c:v>
                </c:pt>
                <c:pt idx="7">
                  <c:v>0.6197584301026831</c:v>
                </c:pt>
                <c:pt idx="8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0.5344314415835762</c:v>
                </c:pt>
                <c:pt idx="2">
                  <c:v>4.399566174776555</c:v>
                </c:pt>
                <c:pt idx="3">
                  <c:v>2.748679836568246</c:v>
                </c:pt>
                <c:pt idx="4">
                  <c:v>2.719077391199435</c:v>
                </c:pt>
                <c:pt idx="5">
                  <c:v>2.671071515452326</c:v>
                </c:pt>
                <c:pt idx="6">
                  <c:v>2.626682670400345</c:v>
                </c:pt>
                <c:pt idx="7">
                  <c:v>5.3429738649183</c:v>
                </c:pt>
                <c:pt idx="8">
                  <c:v>5.641301778306914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12.73348169778104</c:v>
                </c:pt>
                <c:pt idx="2">
                  <c:v>9.827050203253464</c:v>
                </c:pt>
                <c:pt idx="3">
                  <c:v>9.045818545870089</c:v>
                </c:pt>
                <c:pt idx="4">
                  <c:v>7.96067782267729</c:v>
                </c:pt>
                <c:pt idx="5">
                  <c:v>6.677543044033575</c:v>
                </c:pt>
                <c:pt idx="6">
                  <c:v>3.744891423655954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12.88018212729298</c:v>
                </c:pt>
                <c:pt idx="2">
                  <c:v>1.331739291521008</c:v>
                </c:pt>
                <c:pt idx="3">
                  <c:v>0.867777789537395</c:v>
                </c:pt>
                <c:pt idx="4">
                  <c:v>0.5915362405503005</c:v>
                </c:pt>
                <c:pt idx="5">
                  <c:v>0.4079147028240624</c:v>
                </c:pt>
                <c:pt idx="6">
                  <c:v>0.6197584301026831</c:v>
                </c:pt>
                <c:pt idx="7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0.146700429511942</c:v>
                </c:pt>
                <c:pt idx="2">
                  <c:v>4.238170786048581</c:v>
                </c:pt>
                <c:pt idx="3">
                  <c:v>1.64900944692077</c:v>
                </c:pt>
                <c:pt idx="4">
                  <c:v>1.676676963743099</c:v>
                </c:pt>
                <c:pt idx="5">
                  <c:v>1.691049481467778</c:v>
                </c:pt>
                <c:pt idx="6">
                  <c:v>3.552410050480304</c:v>
                </c:pt>
                <c:pt idx="7">
                  <c:v>3.897089669794045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19.53865638250298</c:v>
                </c:pt>
                <c:pt idx="2">
                  <c:v>14.6589996972381</c:v>
                </c:pt>
                <c:pt idx="3">
                  <c:v>13.08654908833646</c:v>
                </c:pt>
                <c:pt idx="4">
                  <c:v>11.26614307773312</c:v>
                </c:pt>
                <c:pt idx="5">
                  <c:v>9.291191751634601</c:v>
                </c:pt>
                <c:pt idx="6">
                  <c:v>5.034579319739345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20.02755049107897</c:v>
                </c:pt>
                <c:pt idx="2">
                  <c:v>1.331739291521008</c:v>
                </c:pt>
                <c:pt idx="3">
                  <c:v>0.867777789537395</c:v>
                </c:pt>
                <c:pt idx="4">
                  <c:v>0.5915362405503005</c:v>
                </c:pt>
                <c:pt idx="5">
                  <c:v>0.4079147028240624</c:v>
                </c:pt>
                <c:pt idx="6">
                  <c:v>0.6197584301026831</c:v>
                </c:pt>
                <c:pt idx="7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0.4888941085759836</c:v>
                </c:pt>
                <c:pt idx="2">
                  <c:v>6.211395976785886</c:v>
                </c:pt>
                <c:pt idx="3">
                  <c:v>2.440228398439042</c:v>
                </c:pt>
                <c:pt idx="4">
                  <c:v>2.411942251153638</c:v>
                </c:pt>
                <c:pt idx="5">
                  <c:v>2.38286602892258</c:v>
                </c:pt>
                <c:pt idx="6">
                  <c:v>4.876370861997939</c:v>
                </c:pt>
                <c:pt idx="7">
                  <c:v>5.186777565877436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11.98458154756567</c:v>
                </c:pt>
                <c:pt idx="2">
                  <c:v>7.861618546337469</c:v>
                </c:pt>
                <c:pt idx="3">
                  <c:v>6.991958945643984</c:v>
                </c:pt>
                <c:pt idx="4">
                  <c:v>5.911571949007179</c:v>
                </c:pt>
                <c:pt idx="5">
                  <c:v>3.366927986131862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12.11695585681499</c:v>
                </c:pt>
                <c:pt idx="2">
                  <c:v>0.8677777895373951</c:v>
                </c:pt>
                <c:pt idx="3">
                  <c:v>0.5915362405503005</c:v>
                </c:pt>
                <c:pt idx="4">
                  <c:v>0.4079147028240624</c:v>
                </c:pt>
                <c:pt idx="5">
                  <c:v>0.6197584301026831</c:v>
                </c:pt>
                <c:pt idx="6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0.1323743092493164</c:v>
                </c:pt>
                <c:pt idx="2">
                  <c:v>4.990740790765596</c:v>
                </c:pt>
                <c:pt idx="3">
                  <c:v>1.461195841243785</c:v>
                </c:pt>
                <c:pt idx="4">
                  <c:v>1.488301699460868</c:v>
                </c:pt>
                <c:pt idx="5">
                  <c:v>3.164402392978</c:v>
                </c:pt>
                <c:pt idx="6">
                  <c:v>3.519126232269952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18.69232472816741</c:v>
                </c:pt>
                <c:pt idx="2">
                  <c:v>12.00827335573326</c:v>
                </c:pt>
                <c:pt idx="3">
                  <c:v>10.38407412212436</c:v>
                </c:pt>
                <c:pt idx="4">
                  <c:v>8.593735203780833</c:v>
                </c:pt>
                <c:pt idx="5">
                  <c:v>4.690423938338939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19.14056805168091</c:v>
                </c:pt>
                <c:pt idx="2">
                  <c:v>0.867777789537395</c:v>
                </c:pt>
                <c:pt idx="3">
                  <c:v>0.5915362405503005</c:v>
                </c:pt>
                <c:pt idx="4">
                  <c:v>0.4079147028240624</c:v>
                </c:pt>
                <c:pt idx="5">
                  <c:v>0.6197584301026831</c:v>
                </c:pt>
                <c:pt idx="6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0.4482433235134983</c:v>
                </c:pt>
                <c:pt idx="2">
                  <c:v>7.551829161971547</c:v>
                </c:pt>
                <c:pt idx="3">
                  <c:v>2.215735474159203</c:v>
                </c:pt>
                <c:pt idx="4">
                  <c:v>2.19825362116759</c:v>
                </c:pt>
                <c:pt idx="5">
                  <c:v>4.523069695544577</c:v>
                </c:pt>
                <c:pt idx="6">
                  <c:v>4.842622184477026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11.01499649071796</c:v>
                </c:pt>
                <c:pt idx="2">
                  <c:v>6.152101316088113</c:v>
                </c:pt>
                <c:pt idx="3">
                  <c:v>5.247492117975801</c:v>
                </c:pt>
                <c:pt idx="4">
                  <c:v>3.039242127805331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11.13453244251468</c:v>
                </c:pt>
                <c:pt idx="2">
                  <c:v>0.5915362405503005</c:v>
                </c:pt>
                <c:pt idx="3">
                  <c:v>0.4079147028240624</c:v>
                </c:pt>
                <c:pt idx="4">
                  <c:v>0.6197584301026831</c:v>
                </c:pt>
                <c:pt idx="5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0.1195359517967203</c:v>
                </c:pt>
                <c:pt idx="2">
                  <c:v>5.454431415180146</c:v>
                </c:pt>
                <c:pt idx="3">
                  <c:v>1.312523900936375</c:v>
                </c:pt>
                <c:pt idx="4">
                  <c:v>2.828008420273154</c:v>
                </c:pt>
                <c:pt idx="5">
                  <c:v>3.191440373943421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17.60324256409477</c:v>
                </c:pt>
                <c:pt idx="2">
                  <c:v>9.664292219046501</c:v>
                </c:pt>
                <c:pt idx="3">
                  <c:v>8.024599879228077</c:v>
                </c:pt>
                <c:pt idx="4">
                  <c:v>4.409587827053386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18.01791873513245</c:v>
                </c:pt>
                <c:pt idx="2">
                  <c:v>0.5915362405503005</c:v>
                </c:pt>
                <c:pt idx="3">
                  <c:v>0.4079147028240624</c:v>
                </c:pt>
                <c:pt idx="4">
                  <c:v>0.6197584301026831</c:v>
                </c:pt>
                <c:pt idx="5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0.4146761710376831</c:v>
                </c:pt>
                <c:pt idx="2">
                  <c:v>8.530486585598565</c:v>
                </c:pt>
                <c:pt idx="3">
                  <c:v>2.047607042642487</c:v>
                </c:pt>
                <c:pt idx="4">
                  <c:v>4.234770482277375</c:v>
                </c:pt>
                <c:pt idx="5">
                  <c:v>4.561786073191476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9.855607447033085</c:v>
                </c:pt>
                <c:pt idx="2">
                  <c:v>4.611690069966825</c:v>
                </c:pt>
                <c:pt idx="3">
                  <c:v>2.725509756948634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9.963187304394225</c:v>
                </c:pt>
                <c:pt idx="2">
                  <c:v>0.4079147028240624</c:v>
                </c:pt>
                <c:pt idx="3">
                  <c:v>0.6197584301026831</c:v>
                </c:pt>
                <c:pt idx="4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0.1075798573611401</c:v>
                </c:pt>
                <c:pt idx="2">
                  <c:v>5.651832079890323</c:v>
                </c:pt>
                <c:pt idx="3">
                  <c:v>2.505938743120873</c:v>
                </c:pt>
                <c:pt idx="4">
                  <c:v>2.877708003086727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16.32916325680723</c:v>
                </c:pt>
                <c:pt idx="2">
                  <c:v>7.521752799306178</c:v>
                </c:pt>
                <c:pt idx="3">
                  <c:v>4.161461217432842</c:v>
                </c:pt>
                <c:pt idx="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16.71609642933124</c:v>
                </c:pt>
                <c:pt idx="2">
                  <c:v>0.4079147028240624</c:v>
                </c:pt>
                <c:pt idx="3">
                  <c:v>0.6197584301026831</c:v>
                </c:pt>
                <c:pt idx="4">
                  <c:v>0.1521982461380895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0.3869331725240048</c:v>
                </c:pt>
                <c:pt idx="2">
                  <c:v>9.215325160325119</c:v>
                </c:pt>
                <c:pt idx="3">
                  <c:v>3.980050011976019</c:v>
                </c:pt>
                <c:pt idx="4">
                  <c:v>4.313659463570938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8.483347174328799</c:v>
                </c:pt>
                <c:pt idx="2">
                  <c:v>2.391383889658912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8.578737102842998</c:v>
                </c:pt>
                <c:pt idx="2">
                  <c:v>0.6197584301026831</c:v>
                </c:pt>
                <c:pt idx="3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0.09538992851419933</c:v>
                </c:pt>
                <c:pt idx="2">
                  <c:v>6.71172171477257</c:v>
                </c:pt>
                <c:pt idx="3">
                  <c:v>2.543582135797002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TT!$B$2:$B$715</c:f>
              <c:numCache>
                <c:formatCode>General</c:formatCode>
                <c:ptCount val="714"/>
                <c:pt idx="0">
                  <c:v>2745987.903805749</c:v>
                </c:pt>
                <c:pt idx="1">
                  <c:v>27459879.03805749</c:v>
                </c:pt>
                <c:pt idx="2">
                  <c:v>26543141.46481549</c:v>
                </c:pt>
                <c:pt idx="3">
                  <c:v>25208925.44303434</c:v>
                </c:pt>
                <c:pt idx="4">
                  <c:v>24583788.33229601</c:v>
                </c:pt>
                <c:pt idx="5">
                  <c:v>23417040.32679981</c:v>
                </c:pt>
                <c:pt idx="6">
                  <c:v>22839666.66095074</c:v>
                </c:pt>
                <c:pt idx="7">
                  <c:v>21718331.60698543</c:v>
                </c:pt>
                <c:pt idx="8">
                  <c:v>21161114.05204754</c:v>
                </c:pt>
                <c:pt idx="9">
                  <c:v>20063794.41271904</c:v>
                </c:pt>
                <c:pt idx="10">
                  <c:v>19518427.99187568</c:v>
                </c:pt>
                <c:pt idx="11">
                  <c:v>18437538.00177814</c:v>
                </c:pt>
                <c:pt idx="12">
                  <c:v>17900564.19937944</c:v>
                </c:pt>
                <c:pt idx="13">
                  <c:v>16832671.90675024</c:v>
                </c:pt>
                <c:pt idx="14">
                  <c:v>16302489.92846295</c:v>
                </c:pt>
                <c:pt idx="15">
                  <c:v>15246032.46199214</c:v>
                </c:pt>
                <c:pt idx="16">
                  <c:v>14740282.0977114</c:v>
                </c:pt>
                <c:pt idx="17">
                  <c:v>13729939.51902875</c:v>
                </c:pt>
                <c:pt idx="18">
                  <c:v>12148934.16607036</c:v>
                </c:pt>
                <c:pt idx="19">
                  <c:v>11893416.58822677</c:v>
                </c:pt>
                <c:pt idx="20">
                  <c:v>11898779.06106419</c:v>
                </c:pt>
                <c:pt idx="21">
                  <c:v>11534628.06023258</c:v>
                </c:pt>
                <c:pt idx="22">
                  <c:v>11529471.92525923</c:v>
                </c:pt>
                <c:pt idx="23">
                  <c:v>11209618.54354758</c:v>
                </c:pt>
                <c:pt idx="24">
                  <c:v>11198913.32188911</c:v>
                </c:pt>
                <c:pt idx="25">
                  <c:v>10824282.91811002</c:v>
                </c:pt>
                <c:pt idx="26">
                  <c:v>10810113.7225514</c:v>
                </c:pt>
                <c:pt idx="27">
                  <c:v>10383382.72396207</c:v>
                </c:pt>
                <c:pt idx="28">
                  <c:v>9931525.053579655</c:v>
                </c:pt>
                <c:pt idx="29">
                  <c:v>9801923.716080569</c:v>
                </c:pt>
                <c:pt idx="30">
                  <c:v>9784182.686878627</c:v>
                </c:pt>
                <c:pt idx="31">
                  <c:v>9280613.390262906</c:v>
                </c:pt>
                <c:pt idx="32">
                  <c:v>8775289.91954856</c:v>
                </c:pt>
                <c:pt idx="33">
                  <c:v>8590388.738461455</c:v>
                </c:pt>
                <c:pt idx="34">
                  <c:v>8422624.430743374</c:v>
                </c:pt>
                <c:pt idx="35">
                  <c:v>7812592.401004179</c:v>
                </c:pt>
                <c:pt idx="36">
                  <c:v>7602836.227074648</c:v>
                </c:pt>
                <c:pt idx="37">
                  <c:v>7494721.363204863</c:v>
                </c:pt>
                <c:pt idx="38">
                  <c:v>7546365.848554062</c:v>
                </c:pt>
                <c:pt idx="39">
                  <c:v>7370574.81443576</c:v>
                </c:pt>
                <c:pt idx="40">
                  <c:v>7371598.757917828</c:v>
                </c:pt>
                <c:pt idx="41">
                  <c:v>7222028.420242488</c:v>
                </c:pt>
                <c:pt idx="42">
                  <c:v>7229638.910283949</c:v>
                </c:pt>
                <c:pt idx="43">
                  <c:v>7003853.963826433</c:v>
                </c:pt>
                <c:pt idx="44">
                  <c:v>6892707.771860584</c:v>
                </c:pt>
                <c:pt idx="45">
                  <c:v>6898343.63000586</c:v>
                </c:pt>
                <c:pt idx="46">
                  <c:v>6554096.770386476</c:v>
                </c:pt>
                <c:pt idx="47">
                  <c:v>6420517.965157924</c:v>
                </c:pt>
                <c:pt idx="48">
                  <c:v>6414934.720641456</c:v>
                </c:pt>
                <c:pt idx="49">
                  <c:v>6143752.736274219</c:v>
                </c:pt>
                <c:pt idx="50">
                  <c:v>5896598.008165267</c:v>
                </c:pt>
                <c:pt idx="51">
                  <c:v>5749888.386009352</c:v>
                </c:pt>
                <c:pt idx="52">
                  <c:v>5469371.868593254</c:v>
                </c:pt>
                <c:pt idx="53">
                  <c:v>5351124.500249505</c:v>
                </c:pt>
                <c:pt idx="54">
                  <c:v>5229800.945017291</c:v>
                </c:pt>
                <c:pt idx="55">
                  <c:v>5149620.141050497</c:v>
                </c:pt>
                <c:pt idx="56">
                  <c:v>5143800.336009978</c:v>
                </c:pt>
                <c:pt idx="57">
                  <c:v>5038826.380342803</c:v>
                </c:pt>
                <c:pt idx="58">
                  <c:v>5030324.037675423</c:v>
                </c:pt>
                <c:pt idx="59">
                  <c:v>5047566.470940568</c:v>
                </c:pt>
                <c:pt idx="60">
                  <c:v>4934172.762844984</c:v>
                </c:pt>
                <c:pt idx="61">
                  <c:v>4801481.660360157</c:v>
                </c:pt>
                <c:pt idx="62">
                  <c:v>4748467.763622498</c:v>
                </c:pt>
                <c:pt idx="63">
                  <c:v>4756992.478576168</c:v>
                </c:pt>
                <c:pt idx="64">
                  <c:v>4580422.244180373</c:v>
                </c:pt>
                <c:pt idx="65">
                  <c:v>4501504.686365832</c:v>
                </c:pt>
                <c:pt idx="66">
                  <c:v>4369770.797826273</c:v>
                </c:pt>
                <c:pt idx="67">
                  <c:v>4250669.646364024</c:v>
                </c:pt>
                <c:pt idx="68">
                  <c:v>4183971.996011612</c:v>
                </c:pt>
                <c:pt idx="69">
                  <c:v>4037205.390588546</c:v>
                </c:pt>
                <c:pt idx="70">
                  <c:v>3996269.293304563</c:v>
                </c:pt>
                <c:pt idx="71">
                  <c:v>4004540.520043963</c:v>
                </c:pt>
                <c:pt idx="72">
                  <c:v>3893409.015921342</c:v>
                </c:pt>
                <c:pt idx="73">
                  <c:v>3833341.552817712</c:v>
                </c:pt>
                <c:pt idx="74">
                  <c:v>3807680.869682781</c:v>
                </c:pt>
                <c:pt idx="75">
                  <c:v>3810214.87879094</c:v>
                </c:pt>
                <c:pt idx="76">
                  <c:v>3732073.093381542</c:v>
                </c:pt>
                <c:pt idx="77">
                  <c:v>3708251.159351998</c:v>
                </c:pt>
                <c:pt idx="78">
                  <c:v>3707677.37176281</c:v>
                </c:pt>
                <c:pt idx="79">
                  <c:v>3605323.617728466</c:v>
                </c:pt>
                <c:pt idx="80">
                  <c:v>3576163.114542592</c:v>
                </c:pt>
                <c:pt idx="81">
                  <c:v>3579476.489923375</c:v>
                </c:pt>
                <c:pt idx="82">
                  <c:v>3531034.057546017</c:v>
                </c:pt>
                <c:pt idx="83">
                  <c:v>3528700.65660132</c:v>
                </c:pt>
                <c:pt idx="84">
                  <c:v>3422860.891124227</c:v>
                </c:pt>
                <c:pt idx="85">
                  <c:v>3350041.783820606</c:v>
                </c:pt>
                <c:pt idx="86">
                  <c:v>3310986.644252671</c:v>
                </c:pt>
                <c:pt idx="87">
                  <c:v>3218302.027450033</c:v>
                </c:pt>
                <c:pt idx="88">
                  <c:v>3189774.269190871</c:v>
                </c:pt>
                <c:pt idx="89">
                  <c:v>3150392.665118212</c:v>
                </c:pt>
                <c:pt idx="90">
                  <c:v>3076653.623706989</c:v>
                </c:pt>
                <c:pt idx="91">
                  <c:v>3026665.914814209</c:v>
                </c:pt>
                <c:pt idx="92">
                  <c:v>3004806.720717927</c:v>
                </c:pt>
                <c:pt idx="93">
                  <c:v>3007708.204965894</c:v>
                </c:pt>
                <c:pt idx="94">
                  <c:v>2949549.236304688</c:v>
                </c:pt>
                <c:pt idx="95">
                  <c:v>2907418.61721263</c:v>
                </c:pt>
                <c:pt idx="96">
                  <c:v>2850964.974803143</c:v>
                </c:pt>
                <c:pt idx="97">
                  <c:v>2800654.542426201</c:v>
                </c:pt>
                <c:pt idx="98">
                  <c:v>2761778.057765061</c:v>
                </c:pt>
                <c:pt idx="99">
                  <c:v>2740266.543967631</c:v>
                </c:pt>
                <c:pt idx="100">
                  <c:v>2741644.861973442</c:v>
                </c:pt>
                <c:pt idx="101">
                  <c:v>2685347.057848874</c:v>
                </c:pt>
                <c:pt idx="102">
                  <c:v>2644686.348167388</c:v>
                </c:pt>
                <c:pt idx="103">
                  <c:v>2623654.182381163</c:v>
                </c:pt>
                <c:pt idx="104">
                  <c:v>2623332.042082647</c:v>
                </c:pt>
                <c:pt idx="105">
                  <c:v>2566714.906888752</c:v>
                </c:pt>
                <c:pt idx="106">
                  <c:v>2539466.475189052</c:v>
                </c:pt>
                <c:pt idx="107">
                  <c:v>2489841.242684254</c:v>
                </c:pt>
                <c:pt idx="108">
                  <c:v>2452536.84403121</c:v>
                </c:pt>
                <c:pt idx="109">
                  <c:v>2435907.016437643</c:v>
                </c:pt>
                <c:pt idx="110">
                  <c:v>2435420.880306587</c:v>
                </c:pt>
                <c:pt idx="111">
                  <c:v>2393588.721605903</c:v>
                </c:pt>
                <c:pt idx="112">
                  <c:v>2361986.342095132</c:v>
                </c:pt>
                <c:pt idx="113">
                  <c:v>2320814.536252343</c:v>
                </c:pt>
                <c:pt idx="114">
                  <c:v>2283967.038535661</c:v>
                </c:pt>
                <c:pt idx="115">
                  <c:v>2255865.028205171</c:v>
                </c:pt>
                <c:pt idx="116">
                  <c:v>2239893.234156665</c:v>
                </c:pt>
                <c:pt idx="117">
                  <c:v>2240625.057672433</c:v>
                </c:pt>
                <c:pt idx="118">
                  <c:v>2202805.042512668</c:v>
                </c:pt>
                <c:pt idx="119">
                  <c:v>2177108.671409885</c:v>
                </c:pt>
                <c:pt idx="120">
                  <c:v>2166106.575809807</c:v>
                </c:pt>
                <c:pt idx="121">
                  <c:v>2166054.492034343</c:v>
                </c:pt>
                <c:pt idx="122">
                  <c:v>2128130.236025119</c:v>
                </c:pt>
                <c:pt idx="123">
                  <c:v>2105444.509481153</c:v>
                </c:pt>
                <c:pt idx="124">
                  <c:v>2071390.424956415</c:v>
                </c:pt>
                <c:pt idx="125">
                  <c:v>2044037.366413731</c:v>
                </c:pt>
                <c:pt idx="126">
                  <c:v>2031761.909986254</c:v>
                </c:pt>
                <c:pt idx="127">
                  <c:v>2031778.580010588</c:v>
                </c:pt>
                <c:pt idx="128">
                  <c:v>2002599.38148595</c:v>
                </c:pt>
                <c:pt idx="129">
                  <c:v>1979887.459605355</c:v>
                </c:pt>
                <c:pt idx="130">
                  <c:v>1950148.75652782</c:v>
                </c:pt>
                <c:pt idx="131">
                  <c:v>1922527.898842797</c:v>
                </c:pt>
                <c:pt idx="132">
                  <c:v>1900470.329516263</c:v>
                </c:pt>
                <c:pt idx="133">
                  <c:v>1888860.11898119</c:v>
                </c:pt>
                <c:pt idx="134">
                  <c:v>1871507.339437278</c:v>
                </c:pt>
                <c:pt idx="135">
                  <c:v>1847351.667345665</c:v>
                </c:pt>
                <c:pt idx="136">
                  <c:v>1828631.312131704</c:v>
                </c:pt>
                <c:pt idx="137">
                  <c:v>1818903.286842616</c:v>
                </c:pt>
                <c:pt idx="138">
                  <c:v>1818906.117493871</c:v>
                </c:pt>
                <c:pt idx="139">
                  <c:v>1792793.835011598</c:v>
                </c:pt>
                <c:pt idx="140">
                  <c:v>1777348.364732506</c:v>
                </c:pt>
                <c:pt idx="141">
                  <c:v>1754399.28289192</c:v>
                </c:pt>
                <c:pt idx="142">
                  <c:v>1735282.305846011</c:v>
                </c:pt>
                <c:pt idx="143">
                  <c:v>1726650.907695376</c:v>
                </c:pt>
                <c:pt idx="144">
                  <c:v>1727286.667580722</c:v>
                </c:pt>
                <c:pt idx="145">
                  <c:v>1705271.129541886</c:v>
                </c:pt>
                <c:pt idx="146">
                  <c:v>1688211.346154639</c:v>
                </c:pt>
                <c:pt idx="147">
                  <c:v>1666199.315905789</c:v>
                </c:pt>
                <c:pt idx="148">
                  <c:v>1645684.58639658</c:v>
                </c:pt>
                <c:pt idx="149">
                  <c:v>1628990.368165565</c:v>
                </c:pt>
                <c:pt idx="150">
                  <c:v>1618958.880693135</c:v>
                </c:pt>
                <c:pt idx="151">
                  <c:v>1605431.766044634</c:v>
                </c:pt>
                <c:pt idx="152">
                  <c:v>1587379.066155393</c:v>
                </c:pt>
                <c:pt idx="153">
                  <c:v>1574141.868425748</c:v>
                </c:pt>
                <c:pt idx="154">
                  <c:v>1569582.380816392</c:v>
                </c:pt>
                <c:pt idx="155">
                  <c:v>1569719.018945841</c:v>
                </c:pt>
                <c:pt idx="156">
                  <c:v>1549946.480494067</c:v>
                </c:pt>
                <c:pt idx="157">
                  <c:v>1538127.727489705</c:v>
                </c:pt>
                <c:pt idx="158">
                  <c:v>1519879.222383279</c:v>
                </c:pt>
                <c:pt idx="159">
                  <c:v>1505371.57953296</c:v>
                </c:pt>
                <c:pt idx="160">
                  <c:v>1499521.94937137</c:v>
                </c:pt>
                <c:pt idx="161">
                  <c:v>1499495.452252057</c:v>
                </c:pt>
                <c:pt idx="162">
                  <c:v>1484303.199896632</c:v>
                </c:pt>
                <c:pt idx="163">
                  <c:v>1472762.430061451</c:v>
                </c:pt>
                <c:pt idx="164">
                  <c:v>1456675.149507015</c:v>
                </c:pt>
                <c:pt idx="165">
                  <c:v>1440419.072133783</c:v>
                </c:pt>
                <c:pt idx="166">
                  <c:v>1426807.262292927</c:v>
                </c:pt>
                <c:pt idx="167">
                  <c:v>1419875.576867041</c:v>
                </c:pt>
                <c:pt idx="168">
                  <c:v>1409276.646887549</c:v>
                </c:pt>
                <c:pt idx="169">
                  <c:v>1394899.085039603</c:v>
                </c:pt>
                <c:pt idx="170">
                  <c:v>1383504.047892941</c:v>
                </c:pt>
                <c:pt idx="171">
                  <c:v>1376995.822209382</c:v>
                </c:pt>
                <c:pt idx="172">
                  <c:v>1377148.5664589</c:v>
                </c:pt>
                <c:pt idx="173">
                  <c:v>1362242.450103248</c:v>
                </c:pt>
                <c:pt idx="174">
                  <c:v>1353397.560897285</c:v>
                </c:pt>
                <c:pt idx="175">
                  <c:v>1340872.113093925</c:v>
                </c:pt>
                <c:pt idx="176">
                  <c:v>1330048.303628419</c:v>
                </c:pt>
                <c:pt idx="177">
                  <c:v>1325102.319719835</c:v>
                </c:pt>
                <c:pt idx="178">
                  <c:v>1325505.961271721</c:v>
                </c:pt>
                <c:pt idx="179">
                  <c:v>1313170.147236818</c:v>
                </c:pt>
                <c:pt idx="180">
                  <c:v>1303604.768020999</c:v>
                </c:pt>
                <c:pt idx="181">
                  <c:v>1290754.001515641</c:v>
                </c:pt>
                <c:pt idx="182">
                  <c:v>1278532.825849371</c:v>
                </c:pt>
                <c:pt idx="183">
                  <c:v>1267985.297840462</c:v>
                </c:pt>
                <c:pt idx="184">
                  <c:v>1261148.775216009</c:v>
                </c:pt>
                <c:pt idx="185">
                  <c:v>1252829.154458996</c:v>
                </c:pt>
                <c:pt idx="186">
                  <c:v>1241965.010420106</c:v>
                </c:pt>
                <c:pt idx="187">
                  <c:v>1234324.675543252</c:v>
                </c:pt>
                <c:pt idx="188">
                  <c:v>1232778.892456278</c:v>
                </c:pt>
                <c:pt idx="189">
                  <c:v>1233120.927686199</c:v>
                </c:pt>
                <c:pt idx="190">
                  <c:v>1220947.612687337</c:v>
                </c:pt>
                <c:pt idx="191">
                  <c:v>1213736.707908135</c:v>
                </c:pt>
                <c:pt idx="192">
                  <c:v>1202201.634090179</c:v>
                </c:pt>
                <c:pt idx="193">
                  <c:v>1193378.4437425</c:v>
                </c:pt>
                <c:pt idx="194">
                  <c:v>1190455.526918543</c:v>
                </c:pt>
                <c:pt idx="195">
                  <c:v>1190360.607156086</c:v>
                </c:pt>
                <c:pt idx="196">
                  <c:v>1181620.339682233</c:v>
                </c:pt>
                <c:pt idx="197">
                  <c:v>1175473.502126148</c:v>
                </c:pt>
                <c:pt idx="198">
                  <c:v>1166297.539222067</c:v>
                </c:pt>
                <c:pt idx="199">
                  <c:v>1156046.481414797</c:v>
                </c:pt>
                <c:pt idx="200">
                  <c:v>1147303.718151514</c:v>
                </c:pt>
                <c:pt idx="201">
                  <c:v>1143487.683319974</c:v>
                </c:pt>
                <c:pt idx="202">
                  <c:v>1137000.539589606</c:v>
                </c:pt>
                <c:pt idx="203">
                  <c:v>1127882.858892644</c:v>
                </c:pt>
                <c:pt idx="204">
                  <c:v>1120373.833683539</c:v>
                </c:pt>
                <c:pt idx="205">
                  <c:v>1115256.624345711</c:v>
                </c:pt>
                <c:pt idx="206">
                  <c:v>1115157.286830985</c:v>
                </c:pt>
                <c:pt idx="207">
                  <c:v>1106219.985447354</c:v>
                </c:pt>
                <c:pt idx="208">
                  <c:v>1100896.196269753</c:v>
                </c:pt>
                <c:pt idx="209">
                  <c:v>1093847.269438654</c:v>
                </c:pt>
                <c:pt idx="210">
                  <c:v>1087330.54527597</c:v>
                </c:pt>
                <c:pt idx="211">
                  <c:v>1084098.923828935</c:v>
                </c:pt>
                <c:pt idx="212">
                  <c:v>1084469.056943542</c:v>
                </c:pt>
                <c:pt idx="213">
                  <c:v>1076969.866771374</c:v>
                </c:pt>
                <c:pt idx="214">
                  <c:v>1071156.965600621</c:v>
                </c:pt>
                <c:pt idx="215">
                  <c:v>1063086.092061479</c:v>
                </c:pt>
                <c:pt idx="216">
                  <c:v>1055648.561785286</c:v>
                </c:pt>
                <c:pt idx="217">
                  <c:v>1048915.374867063</c:v>
                </c:pt>
                <c:pt idx="218">
                  <c:v>1044004.100158172</c:v>
                </c:pt>
                <c:pt idx="219">
                  <c:v>1038955.925586115</c:v>
                </c:pt>
                <c:pt idx="220">
                  <c:v>1032395.938832481</c:v>
                </c:pt>
                <c:pt idx="221">
                  <c:v>1028461.318307373</c:v>
                </c:pt>
                <c:pt idx="222">
                  <c:v>1029413.106898132</c:v>
                </c:pt>
                <c:pt idx="223">
                  <c:v>1029023.018051678</c:v>
                </c:pt>
                <c:pt idx="224">
                  <c:v>1022295.504523087</c:v>
                </c:pt>
                <c:pt idx="225">
                  <c:v>1017959.405281563</c:v>
                </c:pt>
                <c:pt idx="226">
                  <c:v>1010134.304681407</c:v>
                </c:pt>
                <c:pt idx="227">
                  <c:v>1004589.423860335</c:v>
                </c:pt>
                <c:pt idx="228">
                  <c:v>1002172.896192856</c:v>
                </c:pt>
                <c:pt idx="229">
                  <c:v>1002330.727208742</c:v>
                </c:pt>
                <c:pt idx="230">
                  <c:v>997728.0290073352</c:v>
                </c:pt>
                <c:pt idx="231">
                  <c:v>994933.7382322645</c:v>
                </c:pt>
                <c:pt idx="232">
                  <c:v>990375.7684334716</c:v>
                </c:pt>
                <c:pt idx="233">
                  <c:v>984061.9711781206</c:v>
                </c:pt>
                <c:pt idx="234">
                  <c:v>978701.0737466576</c:v>
                </c:pt>
                <c:pt idx="235">
                  <c:v>977602.5871629375</c:v>
                </c:pt>
                <c:pt idx="236">
                  <c:v>974148.9716827299</c:v>
                </c:pt>
                <c:pt idx="237">
                  <c:v>968644.2966787069</c:v>
                </c:pt>
                <c:pt idx="238">
                  <c:v>963512.1501998233</c:v>
                </c:pt>
                <c:pt idx="239">
                  <c:v>958449.5472497708</c:v>
                </c:pt>
                <c:pt idx="240">
                  <c:v>958910.4202124139</c:v>
                </c:pt>
                <c:pt idx="241">
                  <c:v>953439.6745404357</c:v>
                </c:pt>
                <c:pt idx="242">
                  <c:v>950638.7138074632</c:v>
                </c:pt>
                <c:pt idx="243">
                  <c:v>948117.2469001614</c:v>
                </c:pt>
                <c:pt idx="244">
                  <c:v>945086.2866782581</c:v>
                </c:pt>
                <c:pt idx="245">
                  <c:v>943181.3595608904</c:v>
                </c:pt>
                <c:pt idx="246">
                  <c:v>943821.2034419413</c:v>
                </c:pt>
                <c:pt idx="247">
                  <c:v>940250.2948234704</c:v>
                </c:pt>
                <c:pt idx="248">
                  <c:v>936940.341073192</c:v>
                </c:pt>
                <c:pt idx="249">
                  <c:v>932299.5991008478</c:v>
                </c:pt>
                <c:pt idx="250">
                  <c:v>928833.1982165806</c:v>
                </c:pt>
                <c:pt idx="251">
                  <c:v>925394.4248733445</c:v>
                </c:pt>
                <c:pt idx="252">
                  <c:v>921574.5785163419</c:v>
                </c:pt>
                <c:pt idx="253">
                  <c:v>921307.0053670509</c:v>
                </c:pt>
                <c:pt idx="254">
                  <c:v>917993.2657697893</c:v>
                </c:pt>
                <c:pt idx="255">
                  <c:v>917387.2922986189</c:v>
                </c:pt>
                <c:pt idx="256">
                  <c:v>913845.1181336499</c:v>
                </c:pt>
                <c:pt idx="257">
                  <c:v>919142.8781480689</c:v>
                </c:pt>
                <c:pt idx="258">
                  <c:v>918614.3107731789</c:v>
                </c:pt>
                <c:pt idx="259">
                  <c:v>917424.3628508657</c:v>
                </c:pt>
                <c:pt idx="260">
                  <c:v>913522.490590889</c:v>
                </c:pt>
                <c:pt idx="261">
                  <c:v>911281.9404198263</c:v>
                </c:pt>
                <c:pt idx="262">
                  <c:v>911082.4559125343</c:v>
                </c:pt>
                <c:pt idx="263">
                  <c:v>911919.8996975427</c:v>
                </c:pt>
                <c:pt idx="264">
                  <c:v>909972.6691994778</c:v>
                </c:pt>
                <c:pt idx="265">
                  <c:v>910192.4349702275</c:v>
                </c:pt>
                <c:pt idx="266">
                  <c:v>910858.5617458492</c:v>
                </c:pt>
                <c:pt idx="267">
                  <c:v>909704.1118491965</c:v>
                </c:pt>
                <c:pt idx="268">
                  <c:v>908451.5586744719</c:v>
                </c:pt>
                <c:pt idx="269">
                  <c:v>907542.0261710793</c:v>
                </c:pt>
                <c:pt idx="270">
                  <c:v>909776.1709276707</c:v>
                </c:pt>
                <c:pt idx="271">
                  <c:v>908344.3664647995</c:v>
                </c:pt>
                <c:pt idx="272">
                  <c:v>905826.9518339079</c:v>
                </c:pt>
                <c:pt idx="273">
                  <c:v>903565.2353682115</c:v>
                </c:pt>
                <c:pt idx="274">
                  <c:v>903394.2265734519</c:v>
                </c:pt>
                <c:pt idx="275">
                  <c:v>900042.1667585507</c:v>
                </c:pt>
                <c:pt idx="276">
                  <c:v>899207.4703945608</c:v>
                </c:pt>
                <c:pt idx="277">
                  <c:v>900876.9943213265</c:v>
                </c:pt>
                <c:pt idx="278">
                  <c:v>899491.4011426716</c:v>
                </c:pt>
                <c:pt idx="279">
                  <c:v>899343.1665346751</c:v>
                </c:pt>
                <c:pt idx="280">
                  <c:v>899857.1294110913</c:v>
                </c:pt>
                <c:pt idx="281">
                  <c:v>899585.1150428544</c:v>
                </c:pt>
                <c:pt idx="282">
                  <c:v>900297.9881551025</c:v>
                </c:pt>
                <c:pt idx="283">
                  <c:v>897811.2706428231</c:v>
                </c:pt>
                <c:pt idx="284">
                  <c:v>897538.6267525101</c:v>
                </c:pt>
                <c:pt idx="285">
                  <c:v>895977.6489761518</c:v>
                </c:pt>
                <c:pt idx="286">
                  <c:v>896461.8500401059</c:v>
                </c:pt>
                <c:pt idx="287">
                  <c:v>891546.8168715086</c:v>
                </c:pt>
                <c:pt idx="288">
                  <c:v>888290.6444340342</c:v>
                </c:pt>
                <c:pt idx="289">
                  <c:v>890918.6331059947</c:v>
                </c:pt>
                <c:pt idx="290">
                  <c:v>891197.1368831887</c:v>
                </c:pt>
                <c:pt idx="291">
                  <c:v>889909.8613256497</c:v>
                </c:pt>
                <c:pt idx="292">
                  <c:v>895056.9071268104</c:v>
                </c:pt>
                <c:pt idx="293">
                  <c:v>898457.1230230241</c:v>
                </c:pt>
                <c:pt idx="294">
                  <c:v>895189.6747397416</c:v>
                </c:pt>
                <c:pt idx="295">
                  <c:v>895415.0347231354</c:v>
                </c:pt>
                <c:pt idx="296">
                  <c:v>895434.382430626</c:v>
                </c:pt>
                <c:pt idx="297">
                  <c:v>894129.6408841296</c:v>
                </c:pt>
                <c:pt idx="298">
                  <c:v>895290.3997398471</c:v>
                </c:pt>
                <c:pt idx="299">
                  <c:v>896431.9699991405</c:v>
                </c:pt>
                <c:pt idx="300">
                  <c:v>895767.3760287453</c:v>
                </c:pt>
                <c:pt idx="301">
                  <c:v>896968.996382383</c:v>
                </c:pt>
                <c:pt idx="302">
                  <c:v>894553.2577639773</c:v>
                </c:pt>
                <c:pt idx="303">
                  <c:v>896609.280286222</c:v>
                </c:pt>
                <c:pt idx="304">
                  <c:v>892777.2270641346</c:v>
                </c:pt>
                <c:pt idx="305">
                  <c:v>893460.2131760005</c:v>
                </c:pt>
                <c:pt idx="306">
                  <c:v>893945.8442942814</c:v>
                </c:pt>
                <c:pt idx="307">
                  <c:v>891436.6329470492</c:v>
                </c:pt>
                <c:pt idx="308">
                  <c:v>894103.1968946236</c:v>
                </c:pt>
                <c:pt idx="309">
                  <c:v>891687.3396634185</c:v>
                </c:pt>
                <c:pt idx="310">
                  <c:v>896128.9840801567</c:v>
                </c:pt>
                <c:pt idx="311">
                  <c:v>894915.7823034808</c:v>
                </c:pt>
                <c:pt idx="312">
                  <c:v>895352.405971441</c:v>
                </c:pt>
                <c:pt idx="313">
                  <c:v>895869.3494012245</c:v>
                </c:pt>
                <c:pt idx="314">
                  <c:v>895874.0196490202</c:v>
                </c:pt>
                <c:pt idx="315">
                  <c:v>896322.9502999044</c:v>
                </c:pt>
                <c:pt idx="316">
                  <c:v>895919.77794633</c:v>
                </c:pt>
                <c:pt idx="317">
                  <c:v>895316.6454450076</c:v>
                </c:pt>
                <c:pt idx="318">
                  <c:v>896252.5719130728</c:v>
                </c:pt>
                <c:pt idx="319">
                  <c:v>895355.3954979641</c:v>
                </c:pt>
                <c:pt idx="320">
                  <c:v>896304.1076216244</c:v>
                </c:pt>
                <c:pt idx="321">
                  <c:v>897341.6506124741</c:v>
                </c:pt>
                <c:pt idx="322">
                  <c:v>895652.2926622921</c:v>
                </c:pt>
                <c:pt idx="323">
                  <c:v>894604.8901869513</c:v>
                </c:pt>
                <c:pt idx="324">
                  <c:v>894333.7103314715</c:v>
                </c:pt>
                <c:pt idx="325">
                  <c:v>894728.9198413444</c:v>
                </c:pt>
                <c:pt idx="326">
                  <c:v>895130.2370000202</c:v>
                </c:pt>
                <c:pt idx="327">
                  <c:v>896301.097665483</c:v>
                </c:pt>
                <c:pt idx="328">
                  <c:v>896502.2599763829</c:v>
                </c:pt>
                <c:pt idx="329">
                  <c:v>895476.3872103506</c:v>
                </c:pt>
                <c:pt idx="330">
                  <c:v>896533.8494115631</c:v>
                </c:pt>
                <c:pt idx="331">
                  <c:v>896279.8299967436</c:v>
                </c:pt>
                <c:pt idx="332">
                  <c:v>896605.5520413842</c:v>
                </c:pt>
                <c:pt idx="333">
                  <c:v>895312.2645530634</c:v>
                </c:pt>
                <c:pt idx="334">
                  <c:v>895996.6191485692</c:v>
                </c:pt>
                <c:pt idx="335">
                  <c:v>895817.7675859241</c:v>
                </c:pt>
                <c:pt idx="336">
                  <c:v>896510.1315343033</c:v>
                </c:pt>
                <c:pt idx="337">
                  <c:v>895091.2280085996</c:v>
                </c:pt>
                <c:pt idx="338">
                  <c:v>896584.4541165322</c:v>
                </c:pt>
                <c:pt idx="339">
                  <c:v>896428.1324838399</c:v>
                </c:pt>
                <c:pt idx="340">
                  <c:v>896171.0099921916</c:v>
                </c:pt>
                <c:pt idx="341">
                  <c:v>896143.3890140185</c:v>
                </c:pt>
                <c:pt idx="342">
                  <c:v>895731.3671380116</c:v>
                </c:pt>
                <c:pt idx="343">
                  <c:v>896004.5750340145</c:v>
                </c:pt>
                <c:pt idx="344">
                  <c:v>896103.5574960674</c:v>
                </c:pt>
                <c:pt idx="345">
                  <c:v>896144.9380718005</c:v>
                </c:pt>
                <c:pt idx="346">
                  <c:v>894983.6543844061</c:v>
                </c:pt>
                <c:pt idx="347">
                  <c:v>895178.6759862519</c:v>
                </c:pt>
                <c:pt idx="348">
                  <c:v>894069.4362310398</c:v>
                </c:pt>
                <c:pt idx="349">
                  <c:v>894091.4911801183</c:v>
                </c:pt>
                <c:pt idx="350">
                  <c:v>893708.8852813267</c:v>
                </c:pt>
                <c:pt idx="351">
                  <c:v>893682.3282593738</c:v>
                </c:pt>
                <c:pt idx="352">
                  <c:v>893504.0885250441</c:v>
                </c:pt>
                <c:pt idx="353">
                  <c:v>893842.3161363896</c:v>
                </c:pt>
                <c:pt idx="354">
                  <c:v>893581.59375428</c:v>
                </c:pt>
                <c:pt idx="355">
                  <c:v>893633.8265860295</c:v>
                </c:pt>
                <c:pt idx="356">
                  <c:v>893978.2650748357</c:v>
                </c:pt>
                <c:pt idx="357">
                  <c:v>893976.2729730066</c:v>
                </c:pt>
                <c:pt idx="358">
                  <c:v>894159.3788256061</c:v>
                </c:pt>
                <c:pt idx="359">
                  <c:v>894067.8232234948</c:v>
                </c:pt>
                <c:pt idx="360">
                  <c:v>894529.6426936605</c:v>
                </c:pt>
                <c:pt idx="361">
                  <c:v>894335.6307909586</c:v>
                </c:pt>
                <c:pt idx="362">
                  <c:v>895074.8029946849</c:v>
                </c:pt>
                <c:pt idx="363">
                  <c:v>894910.8517062147</c:v>
                </c:pt>
                <c:pt idx="364">
                  <c:v>895349.9620877228</c:v>
                </c:pt>
                <c:pt idx="365">
                  <c:v>895217.1564655202</c:v>
                </c:pt>
                <c:pt idx="366">
                  <c:v>895647.3202786179</c:v>
                </c:pt>
                <c:pt idx="367">
                  <c:v>894698.196325565</c:v>
                </c:pt>
                <c:pt idx="368">
                  <c:v>893689.5409036274</c:v>
                </c:pt>
                <c:pt idx="369">
                  <c:v>894542.3884517442</c:v>
                </c:pt>
                <c:pt idx="370">
                  <c:v>894111.41368398</c:v>
                </c:pt>
                <c:pt idx="371">
                  <c:v>894780.5721587912</c:v>
                </c:pt>
                <c:pt idx="372">
                  <c:v>894737.4119036056</c:v>
                </c:pt>
                <c:pt idx="373">
                  <c:v>894481.3880331159</c:v>
                </c:pt>
                <c:pt idx="374">
                  <c:v>894474.4493468235</c:v>
                </c:pt>
                <c:pt idx="375">
                  <c:v>894400.9560601868</c:v>
                </c:pt>
                <c:pt idx="376">
                  <c:v>894410.0016762444</c:v>
                </c:pt>
                <c:pt idx="377">
                  <c:v>894461.5125419417</c:v>
                </c:pt>
                <c:pt idx="378">
                  <c:v>894213.3353468153</c:v>
                </c:pt>
                <c:pt idx="379">
                  <c:v>894352.7259303116</c:v>
                </c:pt>
                <c:pt idx="380">
                  <c:v>894219.0856838858</c:v>
                </c:pt>
                <c:pt idx="381">
                  <c:v>894660.0374332266</c:v>
                </c:pt>
                <c:pt idx="382">
                  <c:v>894516.5798746297</c:v>
                </c:pt>
                <c:pt idx="383">
                  <c:v>894079.3541896868</c:v>
                </c:pt>
                <c:pt idx="384">
                  <c:v>893954.9334943728</c:v>
                </c:pt>
                <c:pt idx="385">
                  <c:v>894338.5775675258</c:v>
                </c:pt>
                <c:pt idx="386">
                  <c:v>894279.374931238</c:v>
                </c:pt>
                <c:pt idx="387">
                  <c:v>894045.0397676151</c:v>
                </c:pt>
                <c:pt idx="388">
                  <c:v>894011.6893029384</c:v>
                </c:pt>
                <c:pt idx="389">
                  <c:v>893971.5070988988</c:v>
                </c:pt>
                <c:pt idx="390">
                  <c:v>893948.2364910438</c:v>
                </c:pt>
                <c:pt idx="391">
                  <c:v>893941.380348981</c:v>
                </c:pt>
                <c:pt idx="392">
                  <c:v>893898.1321699002</c:v>
                </c:pt>
                <c:pt idx="393">
                  <c:v>893733.5065509833</c:v>
                </c:pt>
                <c:pt idx="394">
                  <c:v>893983.4424835452</c:v>
                </c:pt>
                <c:pt idx="395">
                  <c:v>894152.7563709725</c:v>
                </c:pt>
                <c:pt idx="396">
                  <c:v>894274.842419071</c:v>
                </c:pt>
                <c:pt idx="397">
                  <c:v>894188.6235186262</c:v>
                </c:pt>
                <c:pt idx="398">
                  <c:v>893982.4901139323</c:v>
                </c:pt>
                <c:pt idx="399">
                  <c:v>894399.7933401773</c:v>
                </c:pt>
                <c:pt idx="400">
                  <c:v>894499.160702072</c:v>
                </c:pt>
                <c:pt idx="401">
                  <c:v>894989.0504231519</c:v>
                </c:pt>
                <c:pt idx="402">
                  <c:v>894574.9170061626</c:v>
                </c:pt>
                <c:pt idx="403">
                  <c:v>894036.0055798207</c:v>
                </c:pt>
                <c:pt idx="404">
                  <c:v>894441.869010983</c:v>
                </c:pt>
                <c:pt idx="405">
                  <c:v>894408.4060158827</c:v>
                </c:pt>
                <c:pt idx="406">
                  <c:v>894273.2399068739</c:v>
                </c:pt>
                <c:pt idx="407">
                  <c:v>894166.6004142063</c:v>
                </c:pt>
                <c:pt idx="408">
                  <c:v>894466.6156957094</c:v>
                </c:pt>
                <c:pt idx="409">
                  <c:v>894275.9015255868</c:v>
                </c:pt>
                <c:pt idx="410">
                  <c:v>894301.4628568535</c:v>
                </c:pt>
                <c:pt idx="411">
                  <c:v>894108.451954337</c:v>
                </c:pt>
                <c:pt idx="412">
                  <c:v>894169.3574711914</c:v>
                </c:pt>
                <c:pt idx="413">
                  <c:v>894337.8861336791</c:v>
                </c:pt>
                <c:pt idx="414">
                  <c:v>893941.4786235766</c:v>
                </c:pt>
                <c:pt idx="415">
                  <c:v>894484.1877686827</c:v>
                </c:pt>
                <c:pt idx="416">
                  <c:v>894616.7056759923</c:v>
                </c:pt>
                <c:pt idx="417">
                  <c:v>894025.1358018816</c:v>
                </c:pt>
                <c:pt idx="418">
                  <c:v>893942.2864625819</c:v>
                </c:pt>
                <c:pt idx="419">
                  <c:v>893693.630246812</c:v>
                </c:pt>
                <c:pt idx="420">
                  <c:v>894049.3823485423</c:v>
                </c:pt>
                <c:pt idx="421">
                  <c:v>894226.3259555835</c:v>
                </c:pt>
                <c:pt idx="422">
                  <c:v>893964.9673123858</c:v>
                </c:pt>
                <c:pt idx="423">
                  <c:v>894099.8488065054</c:v>
                </c:pt>
                <c:pt idx="424">
                  <c:v>894089.5608912504</c:v>
                </c:pt>
                <c:pt idx="425">
                  <c:v>893765.8064118855</c:v>
                </c:pt>
                <c:pt idx="426">
                  <c:v>893894.4309165697</c:v>
                </c:pt>
                <c:pt idx="427">
                  <c:v>894138.4901908496</c:v>
                </c:pt>
                <c:pt idx="428">
                  <c:v>893752.1419087108</c:v>
                </c:pt>
                <c:pt idx="429">
                  <c:v>893977.2796029899</c:v>
                </c:pt>
                <c:pt idx="430">
                  <c:v>894033.4740973118</c:v>
                </c:pt>
                <c:pt idx="431">
                  <c:v>893917.5690801219</c:v>
                </c:pt>
                <c:pt idx="432">
                  <c:v>894030.2058947731</c:v>
                </c:pt>
                <c:pt idx="433">
                  <c:v>893808.1734735232</c:v>
                </c:pt>
                <c:pt idx="434">
                  <c:v>893809.6991832033</c:v>
                </c:pt>
                <c:pt idx="435">
                  <c:v>893800.2059741529</c:v>
                </c:pt>
                <c:pt idx="436">
                  <c:v>893777.3631770567</c:v>
                </c:pt>
                <c:pt idx="437">
                  <c:v>893811.1620093415</c:v>
                </c:pt>
                <c:pt idx="438">
                  <c:v>893890.5336581066</c:v>
                </c:pt>
                <c:pt idx="439">
                  <c:v>893898.7081402651</c:v>
                </c:pt>
                <c:pt idx="440">
                  <c:v>894030.4045050868</c:v>
                </c:pt>
                <c:pt idx="441">
                  <c:v>894049.2112325751</c:v>
                </c:pt>
                <c:pt idx="442">
                  <c:v>894026.2650854036</c:v>
                </c:pt>
                <c:pt idx="443">
                  <c:v>894144.8259262484</c:v>
                </c:pt>
                <c:pt idx="444">
                  <c:v>894189.7661672552</c:v>
                </c:pt>
                <c:pt idx="445">
                  <c:v>894126.5060594286</c:v>
                </c:pt>
                <c:pt idx="446">
                  <c:v>894124.1632808908</c:v>
                </c:pt>
                <c:pt idx="447">
                  <c:v>894193.3155987628</c:v>
                </c:pt>
                <c:pt idx="448">
                  <c:v>894157.2096995647</c:v>
                </c:pt>
                <c:pt idx="449">
                  <c:v>894145.7138797985</c:v>
                </c:pt>
                <c:pt idx="450">
                  <c:v>894142.9978939986</c:v>
                </c:pt>
                <c:pt idx="451">
                  <c:v>894217.2457756629</c:v>
                </c:pt>
                <c:pt idx="452">
                  <c:v>894169.4971091098</c:v>
                </c:pt>
                <c:pt idx="453">
                  <c:v>894245.3444532048</c:v>
                </c:pt>
                <c:pt idx="454">
                  <c:v>894215.8929187033</c:v>
                </c:pt>
                <c:pt idx="455">
                  <c:v>894241.1746125849</c:v>
                </c:pt>
                <c:pt idx="456">
                  <c:v>894285.9823872279</c:v>
                </c:pt>
                <c:pt idx="457">
                  <c:v>894139.9924861256</c:v>
                </c:pt>
                <c:pt idx="458">
                  <c:v>894249.3041831451</c:v>
                </c:pt>
                <c:pt idx="459">
                  <c:v>894318.0668513444</c:v>
                </c:pt>
                <c:pt idx="460">
                  <c:v>894297.3083361846</c:v>
                </c:pt>
                <c:pt idx="461">
                  <c:v>894203.2268000763</c:v>
                </c:pt>
                <c:pt idx="462">
                  <c:v>894212.6852193017</c:v>
                </c:pt>
                <c:pt idx="463">
                  <c:v>894161.481271961</c:v>
                </c:pt>
                <c:pt idx="464">
                  <c:v>894246.6096764951</c:v>
                </c:pt>
                <c:pt idx="465">
                  <c:v>894125.2053868967</c:v>
                </c:pt>
                <c:pt idx="466">
                  <c:v>894119.7133632135</c:v>
                </c:pt>
                <c:pt idx="467">
                  <c:v>894059.1817504949</c:v>
                </c:pt>
                <c:pt idx="468">
                  <c:v>894066.9023734252</c:v>
                </c:pt>
                <c:pt idx="469">
                  <c:v>894104.8037750281</c:v>
                </c:pt>
                <c:pt idx="470">
                  <c:v>894023.4561787313</c:v>
                </c:pt>
                <c:pt idx="471">
                  <c:v>893947.9505153662</c:v>
                </c:pt>
                <c:pt idx="472">
                  <c:v>894020.0979062004</c:v>
                </c:pt>
                <c:pt idx="473">
                  <c:v>894070.1608829569</c:v>
                </c:pt>
                <c:pt idx="474">
                  <c:v>894010.263859655</c:v>
                </c:pt>
                <c:pt idx="475">
                  <c:v>894095.0841306105</c:v>
                </c:pt>
                <c:pt idx="476">
                  <c:v>894068.1483822133</c:v>
                </c:pt>
                <c:pt idx="477">
                  <c:v>894138.3996578578</c:v>
                </c:pt>
                <c:pt idx="478">
                  <c:v>894072.7831358456</c:v>
                </c:pt>
                <c:pt idx="479">
                  <c:v>894028.1661743154</c:v>
                </c:pt>
                <c:pt idx="480">
                  <c:v>894086.922573374</c:v>
                </c:pt>
                <c:pt idx="481">
                  <c:v>894141.9316690002</c:v>
                </c:pt>
                <c:pt idx="482">
                  <c:v>894033.7057150733</c:v>
                </c:pt>
                <c:pt idx="483">
                  <c:v>894079.1752456244</c:v>
                </c:pt>
                <c:pt idx="484">
                  <c:v>894111.919635777</c:v>
                </c:pt>
                <c:pt idx="485">
                  <c:v>894039.9466660171</c:v>
                </c:pt>
                <c:pt idx="486">
                  <c:v>894116.645593359</c:v>
                </c:pt>
                <c:pt idx="487">
                  <c:v>894093.463678948</c:v>
                </c:pt>
                <c:pt idx="488">
                  <c:v>894049.1708314721</c:v>
                </c:pt>
                <c:pt idx="489">
                  <c:v>894050.3742179201</c:v>
                </c:pt>
                <c:pt idx="490">
                  <c:v>894063.5610651431</c:v>
                </c:pt>
                <c:pt idx="491">
                  <c:v>894034.8626531508</c:v>
                </c:pt>
                <c:pt idx="492">
                  <c:v>894045.26787013</c:v>
                </c:pt>
                <c:pt idx="493">
                  <c:v>894039.7533087565</c:v>
                </c:pt>
                <c:pt idx="494">
                  <c:v>894028.7651165011</c:v>
                </c:pt>
                <c:pt idx="495">
                  <c:v>894045.3704362488</c:v>
                </c:pt>
                <c:pt idx="496">
                  <c:v>894008.4126270323</c:v>
                </c:pt>
                <c:pt idx="497">
                  <c:v>894029.4363137658</c:v>
                </c:pt>
                <c:pt idx="498">
                  <c:v>894014.3657573878</c:v>
                </c:pt>
                <c:pt idx="499">
                  <c:v>894051.5760174701</c:v>
                </c:pt>
                <c:pt idx="500">
                  <c:v>894019.9807314347</c:v>
                </c:pt>
                <c:pt idx="501">
                  <c:v>894036.3917623026</c:v>
                </c:pt>
                <c:pt idx="502">
                  <c:v>894057.5961699669</c:v>
                </c:pt>
                <c:pt idx="503">
                  <c:v>894013.1090304834</c:v>
                </c:pt>
                <c:pt idx="504">
                  <c:v>893996.1102434875</c:v>
                </c:pt>
                <c:pt idx="505">
                  <c:v>894069.8617092288</c:v>
                </c:pt>
                <c:pt idx="506">
                  <c:v>894005.9956200832</c:v>
                </c:pt>
                <c:pt idx="507">
                  <c:v>894043.848516318</c:v>
                </c:pt>
                <c:pt idx="508">
                  <c:v>894039.8002781448</c:v>
                </c:pt>
                <c:pt idx="509">
                  <c:v>894044.6155049186</c:v>
                </c:pt>
                <c:pt idx="510">
                  <c:v>894043.2669883256</c:v>
                </c:pt>
                <c:pt idx="511">
                  <c:v>894040.914838365</c:v>
                </c:pt>
                <c:pt idx="512">
                  <c:v>894051.4373613429</c:v>
                </c:pt>
                <c:pt idx="513">
                  <c:v>894051.1305964971</c:v>
                </c:pt>
                <c:pt idx="514">
                  <c:v>894063.3581858609</c:v>
                </c:pt>
                <c:pt idx="515">
                  <c:v>894060.1611101757</c:v>
                </c:pt>
                <c:pt idx="516">
                  <c:v>894090.6051396944</c:v>
                </c:pt>
                <c:pt idx="517">
                  <c:v>894092.4973155839</c:v>
                </c:pt>
                <c:pt idx="518">
                  <c:v>894075.5198113637</c:v>
                </c:pt>
                <c:pt idx="519">
                  <c:v>894079.9370885593</c:v>
                </c:pt>
                <c:pt idx="520">
                  <c:v>894055.0324764216</c:v>
                </c:pt>
                <c:pt idx="521">
                  <c:v>894066.627551835</c:v>
                </c:pt>
                <c:pt idx="522">
                  <c:v>894092.6657754448</c:v>
                </c:pt>
                <c:pt idx="523">
                  <c:v>894074.0442556157</c:v>
                </c:pt>
                <c:pt idx="524">
                  <c:v>894040.0393964516</c:v>
                </c:pt>
                <c:pt idx="525">
                  <c:v>894076.1704715757</c:v>
                </c:pt>
                <c:pt idx="526">
                  <c:v>894090.4448806321</c:v>
                </c:pt>
                <c:pt idx="527">
                  <c:v>894072.4888103615</c:v>
                </c:pt>
                <c:pt idx="528">
                  <c:v>894084.8169695082</c:v>
                </c:pt>
                <c:pt idx="529">
                  <c:v>894078.9869893225</c:v>
                </c:pt>
                <c:pt idx="530">
                  <c:v>894067.0086397426</c:v>
                </c:pt>
                <c:pt idx="531">
                  <c:v>894072.7561533458</c:v>
                </c:pt>
                <c:pt idx="532">
                  <c:v>894079.9445716351</c:v>
                </c:pt>
                <c:pt idx="533">
                  <c:v>894072.8748960828</c:v>
                </c:pt>
                <c:pt idx="534">
                  <c:v>894076.9064690574</c:v>
                </c:pt>
                <c:pt idx="535">
                  <c:v>894065.7440436837</c:v>
                </c:pt>
                <c:pt idx="536">
                  <c:v>894058.2751916412</c:v>
                </c:pt>
                <c:pt idx="537">
                  <c:v>894060.8626658256</c:v>
                </c:pt>
                <c:pt idx="538">
                  <c:v>894066.9705472103</c:v>
                </c:pt>
                <c:pt idx="539">
                  <c:v>894062.5714114081</c:v>
                </c:pt>
                <c:pt idx="540">
                  <c:v>894058.5021609329</c:v>
                </c:pt>
                <c:pt idx="541">
                  <c:v>894057.1376782232</c:v>
                </c:pt>
                <c:pt idx="542">
                  <c:v>894058.1291695993</c:v>
                </c:pt>
                <c:pt idx="543">
                  <c:v>894057.5191861551</c:v>
                </c:pt>
                <c:pt idx="544">
                  <c:v>894045.7708883834</c:v>
                </c:pt>
                <c:pt idx="545">
                  <c:v>894056.0034447837</c:v>
                </c:pt>
                <c:pt idx="546">
                  <c:v>894053.3970684622</c:v>
                </c:pt>
                <c:pt idx="547">
                  <c:v>894055.1296430893</c:v>
                </c:pt>
                <c:pt idx="548">
                  <c:v>894051.7113721626</c:v>
                </c:pt>
                <c:pt idx="549">
                  <c:v>894050.5147367776</c:v>
                </c:pt>
                <c:pt idx="550">
                  <c:v>894057.686867582</c:v>
                </c:pt>
                <c:pt idx="551">
                  <c:v>894054.2253154344</c:v>
                </c:pt>
                <c:pt idx="552">
                  <c:v>894061.52230621</c:v>
                </c:pt>
                <c:pt idx="553">
                  <c:v>894050.5803915708</c:v>
                </c:pt>
                <c:pt idx="554">
                  <c:v>894064.8126935228</c:v>
                </c:pt>
                <c:pt idx="555">
                  <c:v>894057.0462842884</c:v>
                </c:pt>
                <c:pt idx="556">
                  <c:v>894057.5573866836</c:v>
                </c:pt>
                <c:pt idx="557">
                  <c:v>894066.2424934342</c:v>
                </c:pt>
                <c:pt idx="558">
                  <c:v>894053.7588021999</c:v>
                </c:pt>
                <c:pt idx="559">
                  <c:v>894067.1023180635</c:v>
                </c:pt>
                <c:pt idx="560">
                  <c:v>894068.7960640053</c:v>
                </c:pt>
                <c:pt idx="561">
                  <c:v>894065.8868261143</c:v>
                </c:pt>
                <c:pt idx="562">
                  <c:v>894063.4942609643</c:v>
                </c:pt>
                <c:pt idx="563">
                  <c:v>894067.2762261612</c:v>
                </c:pt>
                <c:pt idx="564">
                  <c:v>894064.0645252079</c:v>
                </c:pt>
                <c:pt idx="565">
                  <c:v>894065.6469523169</c:v>
                </c:pt>
                <c:pt idx="566">
                  <c:v>894062.3637618556</c:v>
                </c:pt>
                <c:pt idx="567">
                  <c:v>894067.9844143764</c:v>
                </c:pt>
                <c:pt idx="568">
                  <c:v>894065.5853148386</c:v>
                </c:pt>
                <c:pt idx="569">
                  <c:v>894067.0968011151</c:v>
                </c:pt>
                <c:pt idx="570">
                  <c:v>894066.5675447994</c:v>
                </c:pt>
                <c:pt idx="571">
                  <c:v>894061.6019584151</c:v>
                </c:pt>
                <c:pt idx="572">
                  <c:v>894061.0230286596</c:v>
                </c:pt>
                <c:pt idx="573">
                  <c:v>894062.3181028228</c:v>
                </c:pt>
                <c:pt idx="574">
                  <c:v>894056.9836850615</c:v>
                </c:pt>
                <c:pt idx="575">
                  <c:v>894057.3602081175</c:v>
                </c:pt>
                <c:pt idx="576">
                  <c:v>894056.3481223498</c:v>
                </c:pt>
                <c:pt idx="577">
                  <c:v>894050.7701969102</c:v>
                </c:pt>
                <c:pt idx="578">
                  <c:v>894056.2647170658</c:v>
                </c:pt>
                <c:pt idx="579">
                  <c:v>894055.1931763634</c:v>
                </c:pt>
                <c:pt idx="580">
                  <c:v>894055.1726571707</c:v>
                </c:pt>
                <c:pt idx="581">
                  <c:v>894054.9733817641</c:v>
                </c:pt>
                <c:pt idx="582">
                  <c:v>894054.8239670827</c:v>
                </c:pt>
                <c:pt idx="583">
                  <c:v>894054.6829710003</c:v>
                </c:pt>
                <c:pt idx="584">
                  <c:v>894054.7988638714</c:v>
                </c:pt>
                <c:pt idx="585">
                  <c:v>894056.9032753148</c:v>
                </c:pt>
                <c:pt idx="586">
                  <c:v>894056.8160190716</c:v>
                </c:pt>
                <c:pt idx="587">
                  <c:v>894058.8330339398</c:v>
                </c:pt>
                <c:pt idx="588">
                  <c:v>894057.1879650836</c:v>
                </c:pt>
                <c:pt idx="589">
                  <c:v>894055.4686659317</c:v>
                </c:pt>
                <c:pt idx="590">
                  <c:v>894055.0042828363</c:v>
                </c:pt>
                <c:pt idx="591">
                  <c:v>894059.1011375993</c:v>
                </c:pt>
                <c:pt idx="592">
                  <c:v>894058.4336364362</c:v>
                </c:pt>
                <c:pt idx="593">
                  <c:v>894055.6904714253</c:v>
                </c:pt>
                <c:pt idx="594">
                  <c:v>894054.4966894527</c:v>
                </c:pt>
                <c:pt idx="595">
                  <c:v>894054.4180502071</c:v>
                </c:pt>
                <c:pt idx="596">
                  <c:v>894054.6109700192</c:v>
                </c:pt>
                <c:pt idx="597">
                  <c:v>894053.9439469754</c:v>
                </c:pt>
                <c:pt idx="598">
                  <c:v>894054.7448835846</c:v>
                </c:pt>
                <c:pt idx="599">
                  <c:v>894054.5574679122</c:v>
                </c:pt>
                <c:pt idx="600">
                  <c:v>894055.473453272</c:v>
                </c:pt>
                <c:pt idx="601">
                  <c:v>894054.6853476617</c:v>
                </c:pt>
                <c:pt idx="602">
                  <c:v>894057.4843502541</c:v>
                </c:pt>
                <c:pt idx="603">
                  <c:v>894058.5100653991</c:v>
                </c:pt>
                <c:pt idx="604">
                  <c:v>894057.7956949039</c:v>
                </c:pt>
                <c:pt idx="605">
                  <c:v>894057.3191014937</c:v>
                </c:pt>
                <c:pt idx="606">
                  <c:v>894059.7619934124</c:v>
                </c:pt>
                <c:pt idx="607">
                  <c:v>894057.9536790689</c:v>
                </c:pt>
                <c:pt idx="608">
                  <c:v>894054.3540653115</c:v>
                </c:pt>
                <c:pt idx="609">
                  <c:v>894057.6344586556</c:v>
                </c:pt>
                <c:pt idx="610">
                  <c:v>894059.9092586865</c:v>
                </c:pt>
                <c:pt idx="611">
                  <c:v>894055.2353163168</c:v>
                </c:pt>
                <c:pt idx="612">
                  <c:v>894056.3601070781</c:v>
                </c:pt>
                <c:pt idx="613">
                  <c:v>894055.8926917647</c:v>
                </c:pt>
                <c:pt idx="614">
                  <c:v>894055.6374840681</c:v>
                </c:pt>
                <c:pt idx="615">
                  <c:v>894056.274254467</c:v>
                </c:pt>
                <c:pt idx="616">
                  <c:v>894050.6749206444</c:v>
                </c:pt>
                <c:pt idx="617">
                  <c:v>894055.9919251607</c:v>
                </c:pt>
                <c:pt idx="618">
                  <c:v>894055.3358309967</c:v>
                </c:pt>
                <c:pt idx="619">
                  <c:v>894056.7150060826</c:v>
                </c:pt>
                <c:pt idx="620">
                  <c:v>894055.1990567641</c:v>
                </c:pt>
                <c:pt idx="621">
                  <c:v>894054.0987679086</c:v>
                </c:pt>
                <c:pt idx="622">
                  <c:v>894055.2947885641</c:v>
                </c:pt>
                <c:pt idx="623">
                  <c:v>894054.1271393303</c:v>
                </c:pt>
                <c:pt idx="624">
                  <c:v>894053.5765187207</c:v>
                </c:pt>
                <c:pt idx="625">
                  <c:v>894052.1732314392</c:v>
                </c:pt>
                <c:pt idx="626">
                  <c:v>894053.8714377431</c:v>
                </c:pt>
                <c:pt idx="627">
                  <c:v>894054.2434512583</c:v>
                </c:pt>
                <c:pt idx="628">
                  <c:v>894053.8514976157</c:v>
                </c:pt>
                <c:pt idx="629">
                  <c:v>894053.9291358159</c:v>
                </c:pt>
                <c:pt idx="630">
                  <c:v>894054.1173822633</c:v>
                </c:pt>
                <c:pt idx="631">
                  <c:v>894056.3615073999</c:v>
                </c:pt>
                <c:pt idx="632">
                  <c:v>894054.448866316</c:v>
                </c:pt>
                <c:pt idx="633">
                  <c:v>894055.1491647274</c:v>
                </c:pt>
                <c:pt idx="634">
                  <c:v>894053.7519177631</c:v>
                </c:pt>
                <c:pt idx="635">
                  <c:v>894052.7671430757</c:v>
                </c:pt>
                <c:pt idx="636">
                  <c:v>894053.4835949498</c:v>
                </c:pt>
                <c:pt idx="637">
                  <c:v>894053.8774705054</c:v>
                </c:pt>
                <c:pt idx="638">
                  <c:v>894054.1168490802</c:v>
                </c:pt>
                <c:pt idx="639">
                  <c:v>894053.846573143</c:v>
                </c:pt>
                <c:pt idx="640">
                  <c:v>894054.9305767536</c:v>
                </c:pt>
                <c:pt idx="641">
                  <c:v>894054.6075462634</c:v>
                </c:pt>
                <c:pt idx="642">
                  <c:v>894055.5253941694</c:v>
                </c:pt>
                <c:pt idx="643">
                  <c:v>894055.5336393818</c:v>
                </c:pt>
                <c:pt idx="644">
                  <c:v>894055.1570462853</c:v>
                </c:pt>
                <c:pt idx="645">
                  <c:v>894054.7990020101</c:v>
                </c:pt>
                <c:pt idx="646">
                  <c:v>894056.0851324933</c:v>
                </c:pt>
                <c:pt idx="647">
                  <c:v>894056.2661495827</c:v>
                </c:pt>
                <c:pt idx="648">
                  <c:v>894056.6168908426</c:v>
                </c:pt>
                <c:pt idx="649">
                  <c:v>894057.0739030278</c:v>
                </c:pt>
                <c:pt idx="650">
                  <c:v>894056.6770137955</c:v>
                </c:pt>
                <c:pt idx="651">
                  <c:v>894056.8036077227</c:v>
                </c:pt>
                <c:pt idx="652">
                  <c:v>894056.4004648695</c:v>
                </c:pt>
                <c:pt idx="653">
                  <c:v>894057.3387460073</c:v>
                </c:pt>
                <c:pt idx="654">
                  <c:v>894057.3445297927</c:v>
                </c:pt>
                <c:pt idx="655">
                  <c:v>894057.4270057116</c:v>
                </c:pt>
                <c:pt idx="656">
                  <c:v>894057.1585381498</c:v>
                </c:pt>
                <c:pt idx="657">
                  <c:v>894057.3106198215</c:v>
                </c:pt>
                <c:pt idx="658">
                  <c:v>894056.4582783473</c:v>
                </c:pt>
                <c:pt idx="659">
                  <c:v>894056.3070998874</c:v>
                </c:pt>
                <c:pt idx="660">
                  <c:v>894056.0110062929</c:v>
                </c:pt>
                <c:pt idx="661">
                  <c:v>894056.4119571892</c:v>
                </c:pt>
                <c:pt idx="662">
                  <c:v>894056.2410154284</c:v>
                </c:pt>
                <c:pt idx="663">
                  <c:v>894055.5409644445</c:v>
                </c:pt>
                <c:pt idx="664">
                  <c:v>894055.8753813517</c:v>
                </c:pt>
                <c:pt idx="665">
                  <c:v>894056.1992541893</c:v>
                </c:pt>
                <c:pt idx="666">
                  <c:v>894056.2536111469</c:v>
                </c:pt>
                <c:pt idx="667">
                  <c:v>894056.3577208339</c:v>
                </c:pt>
                <c:pt idx="668">
                  <c:v>894056.4300638868</c:v>
                </c:pt>
                <c:pt idx="669">
                  <c:v>894055.5422974897</c:v>
                </c:pt>
                <c:pt idx="670">
                  <c:v>894056.5807458768</c:v>
                </c:pt>
                <c:pt idx="671">
                  <c:v>894055.6482915005</c:v>
                </c:pt>
                <c:pt idx="672">
                  <c:v>894056.2207685262</c:v>
                </c:pt>
                <c:pt idx="673">
                  <c:v>894056.1960665429</c:v>
                </c:pt>
                <c:pt idx="674">
                  <c:v>894055.9774619929</c:v>
                </c:pt>
                <c:pt idx="675">
                  <c:v>894056.7665675443</c:v>
                </c:pt>
                <c:pt idx="676">
                  <c:v>894056.571117436</c:v>
                </c:pt>
                <c:pt idx="677">
                  <c:v>894056.9696350076</c:v>
                </c:pt>
                <c:pt idx="678">
                  <c:v>894056.9781104736</c:v>
                </c:pt>
                <c:pt idx="679">
                  <c:v>894056.9827713247</c:v>
                </c:pt>
                <c:pt idx="680">
                  <c:v>894057.0992856346</c:v>
                </c:pt>
                <c:pt idx="681">
                  <c:v>894056.5730737185</c:v>
                </c:pt>
                <c:pt idx="682">
                  <c:v>894056.45281757</c:v>
                </c:pt>
                <c:pt idx="683">
                  <c:v>894056.430650087</c:v>
                </c:pt>
                <c:pt idx="684">
                  <c:v>894056.1543537299</c:v>
                </c:pt>
                <c:pt idx="685">
                  <c:v>894056.364933511</c:v>
                </c:pt>
                <c:pt idx="686">
                  <c:v>894056.1818862436</c:v>
                </c:pt>
                <c:pt idx="687">
                  <c:v>894056.1317585189</c:v>
                </c:pt>
                <c:pt idx="688">
                  <c:v>894056.3044306365</c:v>
                </c:pt>
                <c:pt idx="689">
                  <c:v>894056.2898236371</c:v>
                </c:pt>
                <c:pt idx="690">
                  <c:v>894055.9619788551</c:v>
                </c:pt>
                <c:pt idx="691">
                  <c:v>894056.2097504584</c:v>
                </c:pt>
                <c:pt idx="692">
                  <c:v>894056.131617358</c:v>
                </c:pt>
                <c:pt idx="693">
                  <c:v>894056.2035696215</c:v>
                </c:pt>
                <c:pt idx="694">
                  <c:v>894056.0397469528</c:v>
                </c:pt>
                <c:pt idx="695">
                  <c:v>894055.996679327</c:v>
                </c:pt>
                <c:pt idx="696">
                  <c:v>894056.2941534976</c:v>
                </c:pt>
                <c:pt idx="697">
                  <c:v>894056.6428661109</c:v>
                </c:pt>
                <c:pt idx="698">
                  <c:v>894056.3805231974</c:v>
                </c:pt>
                <c:pt idx="699">
                  <c:v>894056.0032027878</c:v>
                </c:pt>
                <c:pt idx="700">
                  <c:v>894056.3901531823</c:v>
                </c:pt>
                <c:pt idx="701">
                  <c:v>894056.2814824879</c:v>
                </c:pt>
                <c:pt idx="702">
                  <c:v>894056.4242756125</c:v>
                </c:pt>
                <c:pt idx="703">
                  <c:v>894056.7058333228</c:v>
                </c:pt>
                <c:pt idx="704">
                  <c:v>894056.5736758733</c:v>
                </c:pt>
                <c:pt idx="705">
                  <c:v>894056.2270778803</c:v>
                </c:pt>
                <c:pt idx="706">
                  <c:v>894056.3117519716</c:v>
                </c:pt>
                <c:pt idx="707">
                  <c:v>894055.9957413728</c:v>
                </c:pt>
                <c:pt idx="708">
                  <c:v>894056.1385215528</c:v>
                </c:pt>
                <c:pt idx="709">
                  <c:v>894056.2160182373</c:v>
                </c:pt>
                <c:pt idx="710">
                  <c:v>894056.1986325694</c:v>
                </c:pt>
                <c:pt idx="711">
                  <c:v>894056.4174201478</c:v>
                </c:pt>
                <c:pt idx="712">
                  <c:v>894056.1507479309</c:v>
                </c:pt>
                <c:pt idx="713">
                  <c:v>894056.2900436412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TT!$C$2:$C$715</c:f>
              <c:numCache>
                <c:formatCode>General</c:formatCode>
                <c:ptCount val="714"/>
                <c:pt idx="0">
                  <c:v>2086519.523562114</c:v>
                </c:pt>
                <c:pt idx="1">
                  <c:v>11741784.52392653</c:v>
                </c:pt>
                <c:pt idx="2">
                  <c:v>11325747.3867495</c:v>
                </c:pt>
                <c:pt idx="3">
                  <c:v>10854312.43149808</c:v>
                </c:pt>
                <c:pt idx="4">
                  <c:v>10621604.71343711</c:v>
                </c:pt>
                <c:pt idx="5">
                  <c:v>10227744.27239328</c:v>
                </c:pt>
                <c:pt idx="6">
                  <c:v>10011942.96540118</c:v>
                </c:pt>
                <c:pt idx="7">
                  <c:v>9618983.813912528</c:v>
                </c:pt>
                <c:pt idx="8">
                  <c:v>9404335.032740366</c:v>
                </c:pt>
                <c:pt idx="9">
                  <c:v>9003647.021528153</c:v>
                </c:pt>
                <c:pt idx="10">
                  <c:v>8786567.492506724</c:v>
                </c:pt>
                <c:pt idx="11">
                  <c:v>8377080.172549776</c:v>
                </c:pt>
                <c:pt idx="12">
                  <c:v>8156515.497201159</c:v>
                </c:pt>
                <c:pt idx="13">
                  <c:v>7738620.757404685</c:v>
                </c:pt>
                <c:pt idx="14">
                  <c:v>7514180.594237603</c:v>
                </c:pt>
                <c:pt idx="15">
                  <c:v>7088494.08456033</c:v>
                </c:pt>
                <c:pt idx="16">
                  <c:v>6843336.687012986</c:v>
                </c:pt>
                <c:pt idx="17">
                  <c:v>6377748.412612968</c:v>
                </c:pt>
                <c:pt idx="18">
                  <c:v>5766052.188274079</c:v>
                </c:pt>
                <c:pt idx="19">
                  <c:v>5673156.458087131</c:v>
                </c:pt>
                <c:pt idx="20">
                  <c:v>5676234.253891653</c:v>
                </c:pt>
                <c:pt idx="21">
                  <c:v>5529899.013675206</c:v>
                </c:pt>
                <c:pt idx="22">
                  <c:v>5525858.796440968</c:v>
                </c:pt>
                <c:pt idx="23">
                  <c:v>5382613.814596516</c:v>
                </c:pt>
                <c:pt idx="24">
                  <c:v>5376566.583258099</c:v>
                </c:pt>
                <c:pt idx="25">
                  <c:v>5220409.987997022</c:v>
                </c:pt>
                <c:pt idx="26">
                  <c:v>5213208.295625286</c:v>
                </c:pt>
                <c:pt idx="27">
                  <c:v>5043523.135003877</c:v>
                </c:pt>
                <c:pt idx="28">
                  <c:v>4867161.76633276</c:v>
                </c:pt>
                <c:pt idx="29">
                  <c:v>4821669.229547868</c:v>
                </c:pt>
                <c:pt idx="30">
                  <c:v>4813158.55078148</c:v>
                </c:pt>
                <c:pt idx="31">
                  <c:v>4620100.912417535</c:v>
                </c:pt>
                <c:pt idx="32">
                  <c:v>4426188.096727788</c:v>
                </c:pt>
                <c:pt idx="33">
                  <c:v>4366942.640354089</c:v>
                </c:pt>
                <c:pt idx="34">
                  <c:v>4305680.009242686</c:v>
                </c:pt>
                <c:pt idx="35">
                  <c:v>4066954.094526895</c:v>
                </c:pt>
                <c:pt idx="36">
                  <c:v>3985450.362221514</c:v>
                </c:pt>
                <c:pt idx="37">
                  <c:v>3938286.42876577</c:v>
                </c:pt>
                <c:pt idx="38">
                  <c:v>3956999.163790024</c:v>
                </c:pt>
                <c:pt idx="39">
                  <c:v>3890146.7780962</c:v>
                </c:pt>
                <c:pt idx="40">
                  <c:v>3889036.419216995</c:v>
                </c:pt>
                <c:pt idx="41">
                  <c:v>3837364.834311421</c:v>
                </c:pt>
                <c:pt idx="42">
                  <c:v>3838792.985286104</c:v>
                </c:pt>
                <c:pt idx="43">
                  <c:v>3756997.78605288</c:v>
                </c:pt>
                <c:pt idx="44">
                  <c:v>3713229.672471374</c:v>
                </c:pt>
                <c:pt idx="45">
                  <c:v>3716254.106927766</c:v>
                </c:pt>
                <c:pt idx="46">
                  <c:v>3584789.614512723</c:v>
                </c:pt>
                <c:pt idx="47">
                  <c:v>3531150.465431029</c:v>
                </c:pt>
                <c:pt idx="48">
                  <c:v>3528017.490273201</c:v>
                </c:pt>
                <c:pt idx="49">
                  <c:v>3422620.78474179</c:v>
                </c:pt>
                <c:pt idx="50">
                  <c:v>3325924.720036661</c:v>
                </c:pt>
                <c:pt idx="51">
                  <c:v>3260427.989707396</c:v>
                </c:pt>
                <c:pt idx="52">
                  <c:v>3152958.602092112</c:v>
                </c:pt>
                <c:pt idx="53">
                  <c:v>3104868.343796774</c:v>
                </c:pt>
                <c:pt idx="54">
                  <c:v>3059765.440580581</c:v>
                </c:pt>
                <c:pt idx="55">
                  <c:v>3030753.751554247</c:v>
                </c:pt>
                <c:pt idx="56">
                  <c:v>3028116.330884879</c:v>
                </c:pt>
                <c:pt idx="57">
                  <c:v>2987223.356113279</c:v>
                </c:pt>
                <c:pt idx="58">
                  <c:v>2983145.823900916</c:v>
                </c:pt>
                <c:pt idx="59">
                  <c:v>2989992.931347024</c:v>
                </c:pt>
                <c:pt idx="60">
                  <c:v>2943958.378123191</c:v>
                </c:pt>
                <c:pt idx="61">
                  <c:v>2891298.002494362</c:v>
                </c:pt>
                <c:pt idx="62">
                  <c:v>2871091.481791249</c:v>
                </c:pt>
                <c:pt idx="63">
                  <c:v>2873992.882247458</c:v>
                </c:pt>
                <c:pt idx="64">
                  <c:v>2805661.765919165</c:v>
                </c:pt>
                <c:pt idx="65">
                  <c:v>2774567.556089282</c:v>
                </c:pt>
                <c:pt idx="66">
                  <c:v>2723585.818038847</c:v>
                </c:pt>
                <c:pt idx="67">
                  <c:v>2677556.29920888</c:v>
                </c:pt>
                <c:pt idx="68">
                  <c:v>2655533.954918881</c:v>
                </c:pt>
                <c:pt idx="69">
                  <c:v>2597644.669152245</c:v>
                </c:pt>
                <c:pt idx="70">
                  <c:v>2581582.677486928</c:v>
                </c:pt>
                <c:pt idx="71">
                  <c:v>2585893.070024182</c:v>
                </c:pt>
                <c:pt idx="72">
                  <c:v>2540771.204400345</c:v>
                </c:pt>
                <c:pt idx="73">
                  <c:v>2515954.289921491</c:v>
                </c:pt>
                <c:pt idx="74">
                  <c:v>2505532.316436381</c:v>
                </c:pt>
                <c:pt idx="75">
                  <c:v>2506276.63655692</c:v>
                </c:pt>
                <c:pt idx="76">
                  <c:v>2476088.439757197</c:v>
                </c:pt>
                <c:pt idx="77">
                  <c:v>2466898.73962921</c:v>
                </c:pt>
                <c:pt idx="78">
                  <c:v>2467013.316132962</c:v>
                </c:pt>
                <c:pt idx="79">
                  <c:v>2427923.414155766</c:v>
                </c:pt>
                <c:pt idx="80">
                  <c:v>2417490.33705056</c:v>
                </c:pt>
                <c:pt idx="81">
                  <c:v>2418877.778681384</c:v>
                </c:pt>
                <c:pt idx="82">
                  <c:v>2399512.961821737</c:v>
                </c:pt>
                <c:pt idx="83">
                  <c:v>2398714.482973075</c:v>
                </c:pt>
                <c:pt idx="84">
                  <c:v>2357162.468651894</c:v>
                </c:pt>
                <c:pt idx="85">
                  <c:v>2328386.031524534</c:v>
                </c:pt>
                <c:pt idx="86">
                  <c:v>2310560.262940947</c:v>
                </c:pt>
                <c:pt idx="87">
                  <c:v>2274440.946812621</c:v>
                </c:pt>
                <c:pt idx="88">
                  <c:v>2262760.947725166</c:v>
                </c:pt>
                <c:pt idx="89">
                  <c:v>2247185.34392938</c:v>
                </c:pt>
                <c:pt idx="90">
                  <c:v>2218942.56252163</c:v>
                </c:pt>
                <c:pt idx="91">
                  <c:v>2200081.848019045</c:v>
                </c:pt>
                <c:pt idx="92">
                  <c:v>2191733.759415383</c:v>
                </c:pt>
                <c:pt idx="93">
                  <c:v>2192948.124155555</c:v>
                </c:pt>
                <c:pt idx="94">
                  <c:v>2170066.193660772</c:v>
                </c:pt>
                <c:pt idx="95">
                  <c:v>2153145.49221602</c:v>
                </c:pt>
                <c:pt idx="96">
                  <c:v>2130592.94198555</c:v>
                </c:pt>
                <c:pt idx="97">
                  <c:v>2111141.477890328</c:v>
                </c:pt>
                <c:pt idx="98">
                  <c:v>2095821.378685905</c:v>
                </c:pt>
                <c:pt idx="99">
                  <c:v>2086738.72416594</c:v>
                </c:pt>
                <c:pt idx="100">
                  <c:v>2087181.194527769</c:v>
                </c:pt>
                <c:pt idx="101">
                  <c:v>2065372.336781216</c:v>
                </c:pt>
                <c:pt idx="102">
                  <c:v>2049664.53168541</c:v>
                </c:pt>
                <c:pt idx="103">
                  <c:v>2043085.739625911</c:v>
                </c:pt>
                <c:pt idx="104">
                  <c:v>2042756.834292033</c:v>
                </c:pt>
                <c:pt idx="105">
                  <c:v>2020547.779710473</c:v>
                </c:pt>
                <c:pt idx="106">
                  <c:v>2009514.331650426</c:v>
                </c:pt>
                <c:pt idx="107">
                  <c:v>1990018.593484801</c:v>
                </c:pt>
                <c:pt idx="108">
                  <c:v>1974924.338550194</c:v>
                </c:pt>
                <c:pt idx="109">
                  <c:v>1968309.443006395</c:v>
                </c:pt>
                <c:pt idx="110">
                  <c:v>1968168.463627461</c:v>
                </c:pt>
                <c:pt idx="111">
                  <c:v>1951789.903802626</c:v>
                </c:pt>
                <c:pt idx="112">
                  <c:v>1939682.358537058</c:v>
                </c:pt>
                <c:pt idx="113">
                  <c:v>1923835.740671865</c:v>
                </c:pt>
                <c:pt idx="114">
                  <c:v>1909278.391427499</c:v>
                </c:pt>
                <c:pt idx="115">
                  <c:v>1898348.543017872</c:v>
                </c:pt>
                <c:pt idx="116">
                  <c:v>1892518.804886165</c:v>
                </c:pt>
                <c:pt idx="117">
                  <c:v>1892845.355972914</c:v>
                </c:pt>
                <c:pt idx="118">
                  <c:v>1877892.042031551</c:v>
                </c:pt>
                <c:pt idx="119">
                  <c:v>1867681.177507847</c:v>
                </c:pt>
                <c:pt idx="120">
                  <c:v>1862236.182320369</c:v>
                </c:pt>
                <c:pt idx="121">
                  <c:v>1862073.956059126</c:v>
                </c:pt>
                <c:pt idx="122">
                  <c:v>1847197.363786143</c:v>
                </c:pt>
                <c:pt idx="123">
                  <c:v>1838230.879521252</c:v>
                </c:pt>
                <c:pt idx="124">
                  <c:v>1825065.819275478</c:v>
                </c:pt>
                <c:pt idx="125">
                  <c:v>1814670.403779851</c:v>
                </c:pt>
                <c:pt idx="126">
                  <c:v>1809946.88302036</c:v>
                </c:pt>
                <c:pt idx="127">
                  <c:v>1809983.349225753</c:v>
                </c:pt>
                <c:pt idx="128">
                  <c:v>1798542.451776163</c:v>
                </c:pt>
                <c:pt idx="129">
                  <c:v>1789486.697948646</c:v>
                </c:pt>
                <c:pt idx="130">
                  <c:v>1777652.400733293</c:v>
                </c:pt>
                <c:pt idx="131">
                  <c:v>1766923.275784233</c:v>
                </c:pt>
                <c:pt idx="132">
                  <c:v>1758234.382460458</c:v>
                </c:pt>
                <c:pt idx="133">
                  <c:v>1753365.879318969</c:v>
                </c:pt>
                <c:pt idx="134">
                  <c:v>1746552.951541799</c:v>
                </c:pt>
                <c:pt idx="135">
                  <c:v>1737177.629408461</c:v>
                </c:pt>
                <c:pt idx="136">
                  <c:v>1729940.185089187</c:v>
                </c:pt>
                <c:pt idx="137">
                  <c:v>1726913.297202729</c:v>
                </c:pt>
                <c:pt idx="138">
                  <c:v>1726821.027398931</c:v>
                </c:pt>
                <c:pt idx="139">
                  <c:v>1716591.290229147</c:v>
                </c:pt>
                <c:pt idx="140">
                  <c:v>1710625.682254232</c:v>
                </c:pt>
                <c:pt idx="141">
                  <c:v>1701495.348706766</c:v>
                </c:pt>
                <c:pt idx="142">
                  <c:v>1693737.060862857</c:v>
                </c:pt>
                <c:pt idx="143">
                  <c:v>1690291.990394966</c:v>
                </c:pt>
                <c:pt idx="144">
                  <c:v>1690511.65205958</c:v>
                </c:pt>
                <c:pt idx="145">
                  <c:v>1681864.337010974</c:v>
                </c:pt>
                <c:pt idx="146">
                  <c:v>1675279.615944634</c:v>
                </c:pt>
                <c:pt idx="147">
                  <c:v>1666770.15385347</c:v>
                </c:pt>
                <c:pt idx="148">
                  <c:v>1658665.848818531</c:v>
                </c:pt>
                <c:pt idx="149">
                  <c:v>1652151.97035857</c:v>
                </c:pt>
                <c:pt idx="150">
                  <c:v>1648437.48489539</c:v>
                </c:pt>
                <c:pt idx="151">
                  <c:v>1643131.855068635</c:v>
                </c:pt>
                <c:pt idx="152">
                  <c:v>1635995.769988901</c:v>
                </c:pt>
                <c:pt idx="153">
                  <c:v>1630731.801693734</c:v>
                </c:pt>
                <c:pt idx="154">
                  <c:v>1628369.415868535</c:v>
                </c:pt>
                <c:pt idx="155">
                  <c:v>1628351.732727627</c:v>
                </c:pt>
                <c:pt idx="156">
                  <c:v>1620623.060528991</c:v>
                </c:pt>
                <c:pt idx="157">
                  <c:v>1615915.468176528</c:v>
                </c:pt>
                <c:pt idx="158">
                  <c:v>1608841.462363088</c:v>
                </c:pt>
                <c:pt idx="159">
                  <c:v>1603331.729960113</c:v>
                </c:pt>
                <c:pt idx="160">
                  <c:v>1601084.240351698</c:v>
                </c:pt>
                <c:pt idx="161">
                  <c:v>1601093.599132691</c:v>
                </c:pt>
                <c:pt idx="162">
                  <c:v>1595140.923197121</c:v>
                </c:pt>
                <c:pt idx="163">
                  <c:v>1590527.666870825</c:v>
                </c:pt>
                <c:pt idx="164">
                  <c:v>1584105.914245007</c:v>
                </c:pt>
                <c:pt idx="165">
                  <c:v>1577758.306398366</c:v>
                </c:pt>
                <c:pt idx="166">
                  <c:v>1572382.722354532</c:v>
                </c:pt>
                <c:pt idx="167">
                  <c:v>1569482.15226308</c:v>
                </c:pt>
                <c:pt idx="168">
                  <c:v>1565303.658843314</c:v>
                </c:pt>
                <c:pt idx="169">
                  <c:v>1559689.145878982</c:v>
                </c:pt>
                <c:pt idx="170">
                  <c:v>1555262.470201867</c:v>
                </c:pt>
                <c:pt idx="171">
                  <c:v>1553133.983980605</c:v>
                </c:pt>
                <c:pt idx="172">
                  <c:v>1553237.073023768</c:v>
                </c:pt>
                <c:pt idx="173">
                  <c:v>1547345.083335009</c:v>
                </c:pt>
                <c:pt idx="174">
                  <c:v>1543925.045253217</c:v>
                </c:pt>
                <c:pt idx="175">
                  <c:v>1538917.497425171</c:v>
                </c:pt>
                <c:pt idx="176">
                  <c:v>1534492.087487082</c:v>
                </c:pt>
                <c:pt idx="177">
                  <c:v>1532504.118142133</c:v>
                </c:pt>
                <c:pt idx="178">
                  <c:v>1532643.679009513</c:v>
                </c:pt>
                <c:pt idx="179">
                  <c:v>1527765.050204548</c:v>
                </c:pt>
                <c:pt idx="180">
                  <c:v>1524062.316887194</c:v>
                </c:pt>
                <c:pt idx="181">
                  <c:v>1519082.792411505</c:v>
                </c:pt>
                <c:pt idx="182">
                  <c:v>1514238.329484929</c:v>
                </c:pt>
                <c:pt idx="183">
                  <c:v>1510106.827358145</c:v>
                </c:pt>
                <c:pt idx="184">
                  <c:v>1507549.891321747</c:v>
                </c:pt>
                <c:pt idx="185">
                  <c:v>1504281.207062403</c:v>
                </c:pt>
                <c:pt idx="186">
                  <c:v>1499977.931694604</c:v>
                </c:pt>
                <c:pt idx="187">
                  <c:v>1496926.690501551</c:v>
                </c:pt>
                <c:pt idx="188">
                  <c:v>1495979.465537561</c:v>
                </c:pt>
                <c:pt idx="189">
                  <c:v>1496075.038307854</c:v>
                </c:pt>
                <c:pt idx="190">
                  <c:v>1491280.445275014</c:v>
                </c:pt>
                <c:pt idx="191">
                  <c:v>1488384.448875261</c:v>
                </c:pt>
                <c:pt idx="192">
                  <c:v>1483886.012932893</c:v>
                </c:pt>
                <c:pt idx="193">
                  <c:v>1480532.288514228</c:v>
                </c:pt>
                <c:pt idx="194">
                  <c:v>1479413.220488184</c:v>
                </c:pt>
                <c:pt idx="195">
                  <c:v>1479389.787158637</c:v>
                </c:pt>
                <c:pt idx="196">
                  <c:v>1475960.845639714</c:v>
                </c:pt>
                <c:pt idx="197">
                  <c:v>1473485.528606231</c:v>
                </c:pt>
                <c:pt idx="198">
                  <c:v>1469791.335191551</c:v>
                </c:pt>
                <c:pt idx="199">
                  <c:v>1465768.301655705</c:v>
                </c:pt>
                <c:pt idx="200">
                  <c:v>1462297.668814684</c:v>
                </c:pt>
                <c:pt idx="201">
                  <c:v>1460675.426882033</c:v>
                </c:pt>
                <c:pt idx="202">
                  <c:v>1458099.260495286</c:v>
                </c:pt>
                <c:pt idx="203">
                  <c:v>1454515.783106655</c:v>
                </c:pt>
                <c:pt idx="204">
                  <c:v>1451585.592013552</c:v>
                </c:pt>
                <c:pt idx="205">
                  <c:v>1449833.068096035</c:v>
                </c:pt>
                <c:pt idx="206">
                  <c:v>1449820.712359352</c:v>
                </c:pt>
                <c:pt idx="207">
                  <c:v>1446274.966175026</c:v>
                </c:pt>
                <c:pt idx="208">
                  <c:v>1444214.838092163</c:v>
                </c:pt>
                <c:pt idx="209">
                  <c:v>1441376.015298232</c:v>
                </c:pt>
                <c:pt idx="210">
                  <c:v>1438675.027376374</c:v>
                </c:pt>
                <c:pt idx="211">
                  <c:v>1437364.826778005</c:v>
                </c:pt>
                <c:pt idx="212">
                  <c:v>1437496.808916112</c:v>
                </c:pt>
                <c:pt idx="213">
                  <c:v>1434501.204394347</c:v>
                </c:pt>
                <c:pt idx="214">
                  <c:v>1432240.756944297</c:v>
                </c:pt>
                <c:pt idx="215">
                  <c:v>1429107.803758439</c:v>
                </c:pt>
                <c:pt idx="216">
                  <c:v>1426136.165164051</c:v>
                </c:pt>
                <c:pt idx="217">
                  <c:v>1423483.603892316</c:v>
                </c:pt>
                <c:pt idx="218">
                  <c:v>1421632.997904828</c:v>
                </c:pt>
                <c:pt idx="219">
                  <c:v>1419641.879978104</c:v>
                </c:pt>
                <c:pt idx="220">
                  <c:v>1417026.945349993</c:v>
                </c:pt>
                <c:pt idx="221">
                  <c:v>1415432.439723259</c:v>
                </c:pt>
                <c:pt idx="222">
                  <c:v>1415582.735728564</c:v>
                </c:pt>
                <c:pt idx="223">
                  <c:v>1415453.464664445</c:v>
                </c:pt>
                <c:pt idx="224">
                  <c:v>1412712.042130994</c:v>
                </c:pt>
                <c:pt idx="225">
                  <c:v>1410937.430012306</c:v>
                </c:pt>
                <c:pt idx="226">
                  <c:v>1407848.783748572</c:v>
                </c:pt>
                <c:pt idx="227">
                  <c:v>1405737.522846741</c:v>
                </c:pt>
                <c:pt idx="228">
                  <c:v>1404796.297324265</c:v>
                </c:pt>
                <c:pt idx="229">
                  <c:v>1404872.534532058</c:v>
                </c:pt>
                <c:pt idx="230">
                  <c:v>1403067.461694582</c:v>
                </c:pt>
                <c:pt idx="231">
                  <c:v>1401914.623555847</c:v>
                </c:pt>
                <c:pt idx="232">
                  <c:v>1400025.573951382</c:v>
                </c:pt>
                <c:pt idx="233">
                  <c:v>1397520.03555613</c:v>
                </c:pt>
                <c:pt idx="234">
                  <c:v>1395359.339864704</c:v>
                </c:pt>
                <c:pt idx="235">
                  <c:v>1394826.152751897</c:v>
                </c:pt>
                <c:pt idx="236">
                  <c:v>1393424.810440766</c:v>
                </c:pt>
                <c:pt idx="237">
                  <c:v>1391228.035759362</c:v>
                </c:pt>
                <c:pt idx="238">
                  <c:v>1389207.601763534</c:v>
                </c:pt>
                <c:pt idx="239">
                  <c:v>1387378.567923194</c:v>
                </c:pt>
                <c:pt idx="240">
                  <c:v>1387538.330338905</c:v>
                </c:pt>
                <c:pt idx="241">
                  <c:v>1385379.593399767</c:v>
                </c:pt>
                <c:pt idx="242">
                  <c:v>1384291.038650635</c:v>
                </c:pt>
                <c:pt idx="243">
                  <c:v>1383228.309391913</c:v>
                </c:pt>
                <c:pt idx="244">
                  <c:v>1381893.911519375</c:v>
                </c:pt>
                <c:pt idx="245">
                  <c:v>1381110.680814256</c:v>
                </c:pt>
                <c:pt idx="246">
                  <c:v>1381357.473696419</c:v>
                </c:pt>
                <c:pt idx="247">
                  <c:v>1379860.33173064</c:v>
                </c:pt>
                <c:pt idx="248">
                  <c:v>1378555.306711464</c:v>
                </c:pt>
                <c:pt idx="249">
                  <c:v>1376744.077213526</c:v>
                </c:pt>
                <c:pt idx="250">
                  <c:v>1375308.560918549</c:v>
                </c:pt>
                <c:pt idx="251">
                  <c:v>1373923.02911268</c:v>
                </c:pt>
                <c:pt idx="252">
                  <c:v>1372464.963615687</c:v>
                </c:pt>
                <c:pt idx="253">
                  <c:v>1372367.144310908</c:v>
                </c:pt>
                <c:pt idx="254">
                  <c:v>1371001.583882677</c:v>
                </c:pt>
                <c:pt idx="255">
                  <c:v>1370701.655473548</c:v>
                </c:pt>
                <c:pt idx="256">
                  <c:v>1369341.903599337</c:v>
                </c:pt>
                <c:pt idx="257">
                  <c:v>1371337.993071316</c:v>
                </c:pt>
                <c:pt idx="258">
                  <c:v>1370978.754487212</c:v>
                </c:pt>
                <c:pt idx="259">
                  <c:v>1370410.47896283</c:v>
                </c:pt>
                <c:pt idx="260">
                  <c:v>1368790.681637227</c:v>
                </c:pt>
                <c:pt idx="261">
                  <c:v>1367930.996727017</c:v>
                </c:pt>
                <c:pt idx="262">
                  <c:v>1367834.798936616</c:v>
                </c:pt>
                <c:pt idx="263">
                  <c:v>1368160.701098232</c:v>
                </c:pt>
                <c:pt idx="264">
                  <c:v>1367390.136692339</c:v>
                </c:pt>
                <c:pt idx="265">
                  <c:v>1367413.813080702</c:v>
                </c:pt>
                <c:pt idx="266">
                  <c:v>1367640.191454694</c:v>
                </c:pt>
                <c:pt idx="267">
                  <c:v>1367070.095488216</c:v>
                </c:pt>
                <c:pt idx="268">
                  <c:v>1366476.075812583</c:v>
                </c:pt>
                <c:pt idx="269">
                  <c:v>1366093.503782539</c:v>
                </c:pt>
                <c:pt idx="270">
                  <c:v>1366965.68257185</c:v>
                </c:pt>
                <c:pt idx="271">
                  <c:v>1366323.726472423</c:v>
                </c:pt>
                <c:pt idx="272">
                  <c:v>1365293.357879036</c:v>
                </c:pt>
                <c:pt idx="273">
                  <c:v>1364432.37396987</c:v>
                </c:pt>
                <c:pt idx="274">
                  <c:v>1364364.690435331</c:v>
                </c:pt>
                <c:pt idx="275">
                  <c:v>1363037.381165083</c:v>
                </c:pt>
                <c:pt idx="276">
                  <c:v>1362711.109547186</c:v>
                </c:pt>
                <c:pt idx="277">
                  <c:v>1363307.249870011</c:v>
                </c:pt>
                <c:pt idx="278">
                  <c:v>1362808.760425262</c:v>
                </c:pt>
                <c:pt idx="279">
                  <c:v>1362630.016607661</c:v>
                </c:pt>
                <c:pt idx="280">
                  <c:v>1362829.605508314</c:v>
                </c:pt>
                <c:pt idx="281">
                  <c:v>1362630.945391379</c:v>
                </c:pt>
                <c:pt idx="282">
                  <c:v>1362874.213568722</c:v>
                </c:pt>
                <c:pt idx="283">
                  <c:v>1361946.694110233</c:v>
                </c:pt>
                <c:pt idx="284">
                  <c:v>1361825.737358382</c:v>
                </c:pt>
                <c:pt idx="285">
                  <c:v>1361276.629226968</c:v>
                </c:pt>
                <c:pt idx="286">
                  <c:v>1361478.799174642</c:v>
                </c:pt>
                <c:pt idx="287">
                  <c:v>1359548.91154233</c:v>
                </c:pt>
                <c:pt idx="288">
                  <c:v>1358363.155344184</c:v>
                </c:pt>
                <c:pt idx="289">
                  <c:v>1359309.665026723</c:v>
                </c:pt>
                <c:pt idx="290">
                  <c:v>1359412.088982208</c:v>
                </c:pt>
                <c:pt idx="291">
                  <c:v>1358914.54622699</c:v>
                </c:pt>
                <c:pt idx="292">
                  <c:v>1360836.631677905</c:v>
                </c:pt>
                <c:pt idx="293">
                  <c:v>1362112.97721198</c:v>
                </c:pt>
                <c:pt idx="294">
                  <c:v>1360893.402940588</c:v>
                </c:pt>
                <c:pt idx="295">
                  <c:v>1360898.621652258</c:v>
                </c:pt>
                <c:pt idx="296">
                  <c:v>1360840.931736968</c:v>
                </c:pt>
                <c:pt idx="297">
                  <c:v>1360322.434043255</c:v>
                </c:pt>
                <c:pt idx="298">
                  <c:v>1360838.05862214</c:v>
                </c:pt>
                <c:pt idx="299">
                  <c:v>1361169.149198974</c:v>
                </c:pt>
                <c:pt idx="300">
                  <c:v>1360985.991861281</c:v>
                </c:pt>
                <c:pt idx="301">
                  <c:v>1361409.976060167</c:v>
                </c:pt>
                <c:pt idx="302">
                  <c:v>1360520.400098003</c:v>
                </c:pt>
                <c:pt idx="303">
                  <c:v>1361265.042321013</c:v>
                </c:pt>
                <c:pt idx="304">
                  <c:v>1359823.517857193</c:v>
                </c:pt>
                <c:pt idx="305">
                  <c:v>1360086.683815961</c:v>
                </c:pt>
                <c:pt idx="306">
                  <c:v>1360270.820609402</c:v>
                </c:pt>
                <c:pt idx="307">
                  <c:v>1359276.788878803</c:v>
                </c:pt>
                <c:pt idx="308">
                  <c:v>1360327.425469392</c:v>
                </c:pt>
                <c:pt idx="309">
                  <c:v>1359380.923772637</c:v>
                </c:pt>
                <c:pt idx="310">
                  <c:v>1361051.146032153</c:v>
                </c:pt>
                <c:pt idx="311">
                  <c:v>1360682.376446149</c:v>
                </c:pt>
                <c:pt idx="312">
                  <c:v>1360836.863933009</c:v>
                </c:pt>
                <c:pt idx="313">
                  <c:v>1361027.125650207</c:v>
                </c:pt>
                <c:pt idx="314">
                  <c:v>1361061.551001007</c:v>
                </c:pt>
                <c:pt idx="315">
                  <c:v>1361189.903208163</c:v>
                </c:pt>
                <c:pt idx="316">
                  <c:v>1361080.412079415</c:v>
                </c:pt>
                <c:pt idx="317">
                  <c:v>1360824.484360519</c:v>
                </c:pt>
                <c:pt idx="318">
                  <c:v>1361199.746229076</c:v>
                </c:pt>
                <c:pt idx="319">
                  <c:v>1360831.649249612</c:v>
                </c:pt>
                <c:pt idx="320">
                  <c:v>1361173.388137934</c:v>
                </c:pt>
                <c:pt idx="321">
                  <c:v>1361593.638182322</c:v>
                </c:pt>
                <c:pt idx="322">
                  <c:v>1360888.022481942</c:v>
                </c:pt>
                <c:pt idx="323">
                  <c:v>1360448.609958572</c:v>
                </c:pt>
                <c:pt idx="324">
                  <c:v>1360344.949545009</c:v>
                </c:pt>
                <c:pt idx="325">
                  <c:v>1360467.680953947</c:v>
                </c:pt>
                <c:pt idx="326">
                  <c:v>1360641.978149221</c:v>
                </c:pt>
                <c:pt idx="327">
                  <c:v>1361036.572163855</c:v>
                </c:pt>
                <c:pt idx="328">
                  <c:v>1361126.251330047</c:v>
                </c:pt>
                <c:pt idx="329">
                  <c:v>1360680.231247683</c:v>
                </c:pt>
                <c:pt idx="330">
                  <c:v>1361120.065342848</c:v>
                </c:pt>
                <c:pt idx="331">
                  <c:v>1361032.152459419</c:v>
                </c:pt>
                <c:pt idx="332">
                  <c:v>1361161.022633527</c:v>
                </c:pt>
                <c:pt idx="333">
                  <c:v>1360672.564520121</c:v>
                </c:pt>
                <c:pt idx="334">
                  <c:v>1360940.738488364</c:v>
                </c:pt>
                <c:pt idx="335">
                  <c:v>1360841.628490549</c:v>
                </c:pt>
                <c:pt idx="336">
                  <c:v>1361099.845825489</c:v>
                </c:pt>
                <c:pt idx="337">
                  <c:v>1360558.717310294</c:v>
                </c:pt>
                <c:pt idx="338">
                  <c:v>1361144.721638554</c:v>
                </c:pt>
                <c:pt idx="339">
                  <c:v>1361078.074566478</c:v>
                </c:pt>
                <c:pt idx="340">
                  <c:v>1360978.711086835</c:v>
                </c:pt>
                <c:pt idx="341">
                  <c:v>1360993.739603685</c:v>
                </c:pt>
                <c:pt idx="342">
                  <c:v>1360787.700723905</c:v>
                </c:pt>
                <c:pt idx="343">
                  <c:v>1360912.345909715</c:v>
                </c:pt>
                <c:pt idx="344">
                  <c:v>1360932.996171332</c:v>
                </c:pt>
                <c:pt idx="345">
                  <c:v>1360957.778974233</c:v>
                </c:pt>
                <c:pt idx="346">
                  <c:v>1360539.853623171</c:v>
                </c:pt>
                <c:pt idx="347">
                  <c:v>1360624.748263303</c:v>
                </c:pt>
                <c:pt idx="348">
                  <c:v>1360187.133902667</c:v>
                </c:pt>
                <c:pt idx="349">
                  <c:v>1360189.708095966</c:v>
                </c:pt>
                <c:pt idx="350">
                  <c:v>1360040.591821393</c:v>
                </c:pt>
                <c:pt idx="351">
                  <c:v>1360043.12773979</c:v>
                </c:pt>
                <c:pt idx="352">
                  <c:v>1359973.978793227</c:v>
                </c:pt>
                <c:pt idx="353">
                  <c:v>1360095.570488711</c:v>
                </c:pt>
                <c:pt idx="354">
                  <c:v>1359999.443560454</c:v>
                </c:pt>
                <c:pt idx="355">
                  <c:v>1360027.290872175</c:v>
                </c:pt>
                <c:pt idx="356">
                  <c:v>1360156.73066783</c:v>
                </c:pt>
                <c:pt idx="357">
                  <c:v>1360161.881248473</c:v>
                </c:pt>
                <c:pt idx="358">
                  <c:v>1360214.738559878</c:v>
                </c:pt>
                <c:pt idx="359">
                  <c:v>1360201.811014813</c:v>
                </c:pt>
                <c:pt idx="360">
                  <c:v>1360372.62295511</c:v>
                </c:pt>
                <c:pt idx="361">
                  <c:v>1360305.851788109</c:v>
                </c:pt>
                <c:pt idx="362">
                  <c:v>1360569.424866032</c:v>
                </c:pt>
                <c:pt idx="363">
                  <c:v>1360508.283857166</c:v>
                </c:pt>
                <c:pt idx="364">
                  <c:v>1360688.109396259</c:v>
                </c:pt>
                <c:pt idx="365">
                  <c:v>1360630.366788051</c:v>
                </c:pt>
                <c:pt idx="366">
                  <c:v>1360785.830754879</c:v>
                </c:pt>
                <c:pt idx="367">
                  <c:v>1360426.8050478</c:v>
                </c:pt>
                <c:pt idx="368">
                  <c:v>1360042.611156512</c:v>
                </c:pt>
                <c:pt idx="369">
                  <c:v>1360369.11088391</c:v>
                </c:pt>
                <c:pt idx="370">
                  <c:v>1360181.393889739</c:v>
                </c:pt>
                <c:pt idx="371">
                  <c:v>1360453.239965018</c:v>
                </c:pt>
                <c:pt idx="372">
                  <c:v>1360451.305248867</c:v>
                </c:pt>
                <c:pt idx="373">
                  <c:v>1360332.948894523</c:v>
                </c:pt>
                <c:pt idx="374">
                  <c:v>1360345.793340542</c:v>
                </c:pt>
                <c:pt idx="375">
                  <c:v>1360312.895766385</c:v>
                </c:pt>
                <c:pt idx="376">
                  <c:v>1360314.407207218</c:v>
                </c:pt>
                <c:pt idx="377">
                  <c:v>1360344.954870756</c:v>
                </c:pt>
                <c:pt idx="378">
                  <c:v>1360242.227649882</c:v>
                </c:pt>
                <c:pt idx="379">
                  <c:v>1360286.715125214</c:v>
                </c:pt>
                <c:pt idx="380">
                  <c:v>1360238.271666754</c:v>
                </c:pt>
                <c:pt idx="381">
                  <c:v>1360401.180257151</c:v>
                </c:pt>
                <c:pt idx="382">
                  <c:v>1360345.112631725</c:v>
                </c:pt>
                <c:pt idx="383">
                  <c:v>1360179.883996663</c:v>
                </c:pt>
                <c:pt idx="384">
                  <c:v>1360133.957865769</c:v>
                </c:pt>
                <c:pt idx="385">
                  <c:v>1360279.193030333</c:v>
                </c:pt>
                <c:pt idx="386">
                  <c:v>1360249.968399793</c:v>
                </c:pt>
                <c:pt idx="387">
                  <c:v>1360156.838607082</c:v>
                </c:pt>
                <c:pt idx="388">
                  <c:v>1360136.715300581</c:v>
                </c:pt>
                <c:pt idx="389">
                  <c:v>1360117.520201213</c:v>
                </c:pt>
                <c:pt idx="390">
                  <c:v>1360121.659568117</c:v>
                </c:pt>
                <c:pt idx="391">
                  <c:v>1360114.161940594</c:v>
                </c:pt>
                <c:pt idx="392">
                  <c:v>1360104.253709778</c:v>
                </c:pt>
                <c:pt idx="393">
                  <c:v>1360035.754485798</c:v>
                </c:pt>
                <c:pt idx="394">
                  <c:v>1360131.578949785</c:v>
                </c:pt>
                <c:pt idx="395">
                  <c:v>1360193.616503351</c:v>
                </c:pt>
                <c:pt idx="396">
                  <c:v>1360240.47060875</c:v>
                </c:pt>
                <c:pt idx="397">
                  <c:v>1360209.97926525</c:v>
                </c:pt>
                <c:pt idx="398">
                  <c:v>1360131.815868904</c:v>
                </c:pt>
                <c:pt idx="399">
                  <c:v>1360288.515881843</c:v>
                </c:pt>
                <c:pt idx="400">
                  <c:v>1360326.703507839</c:v>
                </c:pt>
                <c:pt idx="401">
                  <c:v>1360505.156425365</c:v>
                </c:pt>
                <c:pt idx="402">
                  <c:v>1360354.959151854</c:v>
                </c:pt>
                <c:pt idx="403">
                  <c:v>1360147.604436343</c:v>
                </c:pt>
                <c:pt idx="404">
                  <c:v>1360311.584287831</c:v>
                </c:pt>
                <c:pt idx="405">
                  <c:v>1360291.762898567</c:v>
                </c:pt>
                <c:pt idx="406">
                  <c:v>1360238.997858751</c:v>
                </c:pt>
                <c:pt idx="407">
                  <c:v>1360203.096794083</c:v>
                </c:pt>
                <c:pt idx="408">
                  <c:v>1360314.946184338</c:v>
                </c:pt>
                <c:pt idx="409">
                  <c:v>1360233.150035414</c:v>
                </c:pt>
                <c:pt idx="410">
                  <c:v>1360250.447535311</c:v>
                </c:pt>
                <c:pt idx="411">
                  <c:v>1360176.331178542</c:v>
                </c:pt>
                <c:pt idx="412">
                  <c:v>1360197.444263706</c:v>
                </c:pt>
                <c:pt idx="413">
                  <c:v>1360262.653306432</c:v>
                </c:pt>
                <c:pt idx="414">
                  <c:v>1360113.642942972</c:v>
                </c:pt>
                <c:pt idx="415">
                  <c:v>1360308.543578506</c:v>
                </c:pt>
                <c:pt idx="416">
                  <c:v>1360358.333638507</c:v>
                </c:pt>
                <c:pt idx="417">
                  <c:v>1360128.414140732</c:v>
                </c:pt>
                <c:pt idx="418">
                  <c:v>1360092.696633207</c:v>
                </c:pt>
                <c:pt idx="419">
                  <c:v>1360003.697132229</c:v>
                </c:pt>
                <c:pt idx="420">
                  <c:v>1360132.534562488</c:v>
                </c:pt>
                <c:pt idx="421">
                  <c:v>1360197.157888677</c:v>
                </c:pt>
                <c:pt idx="422">
                  <c:v>1360101.404631443</c:v>
                </c:pt>
                <c:pt idx="423">
                  <c:v>1360150.971374592</c:v>
                </c:pt>
                <c:pt idx="424">
                  <c:v>1360150.377069288</c:v>
                </c:pt>
                <c:pt idx="425">
                  <c:v>1360021.188594836</c:v>
                </c:pt>
                <c:pt idx="426">
                  <c:v>1360070.369450948</c:v>
                </c:pt>
                <c:pt idx="427">
                  <c:v>1360165.82158546</c:v>
                </c:pt>
                <c:pt idx="428">
                  <c:v>1360020.728788676</c:v>
                </c:pt>
                <c:pt idx="429">
                  <c:v>1360109.474697972</c:v>
                </c:pt>
                <c:pt idx="430">
                  <c:v>1360123.948651269</c:v>
                </c:pt>
                <c:pt idx="431">
                  <c:v>1360084.327004243</c:v>
                </c:pt>
                <c:pt idx="432">
                  <c:v>1360125.37177378</c:v>
                </c:pt>
                <c:pt idx="433">
                  <c:v>1360040.895498539</c:v>
                </c:pt>
                <c:pt idx="434">
                  <c:v>1360048.04098462</c:v>
                </c:pt>
                <c:pt idx="435">
                  <c:v>1360043.928493576</c:v>
                </c:pt>
                <c:pt idx="436">
                  <c:v>1360036.320707356</c:v>
                </c:pt>
                <c:pt idx="437">
                  <c:v>1360049.490182382</c:v>
                </c:pt>
                <c:pt idx="438">
                  <c:v>1360078.905642576</c:v>
                </c:pt>
                <c:pt idx="439">
                  <c:v>1360081.5710459</c:v>
                </c:pt>
                <c:pt idx="440">
                  <c:v>1360132.347040018</c:v>
                </c:pt>
                <c:pt idx="441">
                  <c:v>1360137.625345407</c:v>
                </c:pt>
                <c:pt idx="442">
                  <c:v>1360130.73290027</c:v>
                </c:pt>
                <c:pt idx="443">
                  <c:v>1360175.541423622</c:v>
                </c:pt>
                <c:pt idx="444">
                  <c:v>1360192.558264215</c:v>
                </c:pt>
                <c:pt idx="445">
                  <c:v>1360168.728048734</c:v>
                </c:pt>
                <c:pt idx="446">
                  <c:v>1360169.168540085</c:v>
                </c:pt>
                <c:pt idx="447">
                  <c:v>1360194.500642614</c:v>
                </c:pt>
                <c:pt idx="448">
                  <c:v>1360180.121089862</c:v>
                </c:pt>
                <c:pt idx="449">
                  <c:v>1360175.750598492</c:v>
                </c:pt>
                <c:pt idx="450">
                  <c:v>1360173.07588012</c:v>
                </c:pt>
                <c:pt idx="451">
                  <c:v>1360204.30261169</c:v>
                </c:pt>
                <c:pt idx="452">
                  <c:v>1360184.696589063</c:v>
                </c:pt>
                <c:pt idx="453">
                  <c:v>1360210.592225338</c:v>
                </c:pt>
                <c:pt idx="454">
                  <c:v>1360200.129231496</c:v>
                </c:pt>
                <c:pt idx="455">
                  <c:v>1360208.837286975</c:v>
                </c:pt>
                <c:pt idx="456">
                  <c:v>1360226.51484381</c:v>
                </c:pt>
                <c:pt idx="457">
                  <c:v>1360169.306599722</c:v>
                </c:pt>
                <c:pt idx="458">
                  <c:v>1360212.758024148</c:v>
                </c:pt>
                <c:pt idx="459">
                  <c:v>1360236.302641806</c:v>
                </c:pt>
                <c:pt idx="460">
                  <c:v>1360230.018974218</c:v>
                </c:pt>
                <c:pt idx="461">
                  <c:v>1360194.005673018</c:v>
                </c:pt>
                <c:pt idx="462">
                  <c:v>1360197.112667617</c:v>
                </c:pt>
                <c:pt idx="463">
                  <c:v>1360179.805810107</c:v>
                </c:pt>
                <c:pt idx="464">
                  <c:v>1360210.91847128</c:v>
                </c:pt>
                <c:pt idx="465">
                  <c:v>1360163.146508389</c:v>
                </c:pt>
                <c:pt idx="466">
                  <c:v>1360160.184590307</c:v>
                </c:pt>
                <c:pt idx="467">
                  <c:v>1360134.620465535</c:v>
                </c:pt>
                <c:pt idx="468">
                  <c:v>1360137.966573654</c:v>
                </c:pt>
                <c:pt idx="469">
                  <c:v>1360152.415084053</c:v>
                </c:pt>
                <c:pt idx="470">
                  <c:v>1360121.992232816</c:v>
                </c:pt>
                <c:pt idx="471">
                  <c:v>1360094.602023573</c:v>
                </c:pt>
                <c:pt idx="472">
                  <c:v>1360120.501745789</c:v>
                </c:pt>
                <c:pt idx="473">
                  <c:v>1360137.598935949</c:v>
                </c:pt>
                <c:pt idx="474">
                  <c:v>1360114.562888402</c:v>
                </c:pt>
                <c:pt idx="475">
                  <c:v>1360145.390021026</c:v>
                </c:pt>
                <c:pt idx="476">
                  <c:v>1360135.25237228</c:v>
                </c:pt>
                <c:pt idx="477">
                  <c:v>1360162.601244108</c:v>
                </c:pt>
                <c:pt idx="478">
                  <c:v>1360136.864421591</c:v>
                </c:pt>
                <c:pt idx="479">
                  <c:v>1360120.573568636</c:v>
                </c:pt>
                <c:pt idx="480">
                  <c:v>1360142.874024961</c:v>
                </c:pt>
                <c:pt idx="481">
                  <c:v>1360161.936006164</c:v>
                </c:pt>
                <c:pt idx="482">
                  <c:v>1360121.397748614</c:v>
                </c:pt>
                <c:pt idx="483">
                  <c:v>1360136.210590225</c:v>
                </c:pt>
                <c:pt idx="484">
                  <c:v>1360151.19296746</c:v>
                </c:pt>
                <c:pt idx="485">
                  <c:v>1360127.297030512</c:v>
                </c:pt>
                <c:pt idx="486">
                  <c:v>1360152.780960822</c:v>
                </c:pt>
                <c:pt idx="487">
                  <c:v>1360144.38963033</c:v>
                </c:pt>
                <c:pt idx="488">
                  <c:v>1360127.689182735</c:v>
                </c:pt>
                <c:pt idx="489">
                  <c:v>1360127.762296416</c:v>
                </c:pt>
                <c:pt idx="490">
                  <c:v>1360134.706378076</c:v>
                </c:pt>
                <c:pt idx="491">
                  <c:v>1360123.550388908</c:v>
                </c:pt>
                <c:pt idx="492">
                  <c:v>1360128.327227079</c:v>
                </c:pt>
                <c:pt idx="493">
                  <c:v>1360126.808201182</c:v>
                </c:pt>
                <c:pt idx="494">
                  <c:v>1360122.224578382</c:v>
                </c:pt>
                <c:pt idx="495">
                  <c:v>1360129.172936404</c:v>
                </c:pt>
                <c:pt idx="496">
                  <c:v>1360116.670590977</c:v>
                </c:pt>
                <c:pt idx="497">
                  <c:v>1360124.400141913</c:v>
                </c:pt>
                <c:pt idx="498">
                  <c:v>1360119.038854733</c:v>
                </c:pt>
                <c:pt idx="499">
                  <c:v>1360132.645649557</c:v>
                </c:pt>
                <c:pt idx="500">
                  <c:v>1360121.511173382</c:v>
                </c:pt>
                <c:pt idx="501">
                  <c:v>1360126.62495385</c:v>
                </c:pt>
                <c:pt idx="502">
                  <c:v>1360135.767425001</c:v>
                </c:pt>
                <c:pt idx="503">
                  <c:v>1360118.081200022</c:v>
                </c:pt>
                <c:pt idx="504">
                  <c:v>1360111.436535929</c:v>
                </c:pt>
                <c:pt idx="505">
                  <c:v>1360140.27862812</c:v>
                </c:pt>
                <c:pt idx="506">
                  <c:v>1360115.18759418</c:v>
                </c:pt>
                <c:pt idx="507">
                  <c:v>1360129.901608384</c:v>
                </c:pt>
                <c:pt idx="508">
                  <c:v>1360127.723412015</c:v>
                </c:pt>
                <c:pt idx="509">
                  <c:v>1360129.54671759</c:v>
                </c:pt>
                <c:pt idx="510">
                  <c:v>1360128.790274873</c:v>
                </c:pt>
                <c:pt idx="511">
                  <c:v>1360128.197358889</c:v>
                </c:pt>
                <c:pt idx="512">
                  <c:v>1360132.127017276</c:v>
                </c:pt>
                <c:pt idx="513">
                  <c:v>1360131.341037607</c:v>
                </c:pt>
                <c:pt idx="514">
                  <c:v>1360135.536143822</c:v>
                </c:pt>
                <c:pt idx="515">
                  <c:v>1360134.217201499</c:v>
                </c:pt>
                <c:pt idx="516">
                  <c:v>1360145.95695893</c:v>
                </c:pt>
                <c:pt idx="517">
                  <c:v>1360146.557025763</c:v>
                </c:pt>
                <c:pt idx="518">
                  <c:v>1360140.044731738</c:v>
                </c:pt>
                <c:pt idx="519">
                  <c:v>1360141.583319573</c:v>
                </c:pt>
                <c:pt idx="520">
                  <c:v>1360131.944335003</c:v>
                </c:pt>
                <c:pt idx="521">
                  <c:v>1360136.662943622</c:v>
                </c:pt>
                <c:pt idx="522">
                  <c:v>1360145.963961404</c:v>
                </c:pt>
                <c:pt idx="523">
                  <c:v>1360139.372404285</c:v>
                </c:pt>
                <c:pt idx="524">
                  <c:v>1360126.296329985</c:v>
                </c:pt>
                <c:pt idx="525">
                  <c:v>1360140.601750648</c:v>
                </c:pt>
                <c:pt idx="526">
                  <c:v>1360146.11029922</c:v>
                </c:pt>
                <c:pt idx="527">
                  <c:v>1360139.168534997</c:v>
                </c:pt>
                <c:pt idx="528">
                  <c:v>1360144.19617757</c:v>
                </c:pt>
                <c:pt idx="529">
                  <c:v>1360141.888077407</c:v>
                </c:pt>
                <c:pt idx="530">
                  <c:v>1360137.429305458</c:v>
                </c:pt>
                <c:pt idx="531">
                  <c:v>1360139.190072516</c:v>
                </c:pt>
                <c:pt idx="532">
                  <c:v>1360141.812699081</c:v>
                </c:pt>
                <c:pt idx="533">
                  <c:v>1360139.354024596</c:v>
                </c:pt>
                <c:pt idx="534">
                  <c:v>1360140.755790009</c:v>
                </c:pt>
                <c:pt idx="535">
                  <c:v>1360136.693011537</c:v>
                </c:pt>
                <c:pt idx="536">
                  <c:v>1360133.829373834</c:v>
                </c:pt>
                <c:pt idx="537">
                  <c:v>1360135.047161936</c:v>
                </c:pt>
                <c:pt idx="538">
                  <c:v>1360137.191741801</c:v>
                </c:pt>
                <c:pt idx="539">
                  <c:v>1360135.254113005</c:v>
                </c:pt>
                <c:pt idx="540">
                  <c:v>1360133.719557498</c:v>
                </c:pt>
                <c:pt idx="541">
                  <c:v>1360133.462195482</c:v>
                </c:pt>
                <c:pt idx="542">
                  <c:v>1360133.934279901</c:v>
                </c:pt>
                <c:pt idx="543">
                  <c:v>1360133.830944989</c:v>
                </c:pt>
                <c:pt idx="544">
                  <c:v>1360129.394638442</c:v>
                </c:pt>
                <c:pt idx="545">
                  <c:v>1360133.406828234</c:v>
                </c:pt>
                <c:pt idx="546">
                  <c:v>1360132.173292984</c:v>
                </c:pt>
                <c:pt idx="547">
                  <c:v>1360132.938996719</c:v>
                </c:pt>
                <c:pt idx="548">
                  <c:v>1360131.644345434</c:v>
                </c:pt>
                <c:pt idx="549">
                  <c:v>1360131.128226522</c:v>
                </c:pt>
                <c:pt idx="550">
                  <c:v>1360133.399172376</c:v>
                </c:pt>
                <c:pt idx="551">
                  <c:v>1360132.018558044</c:v>
                </c:pt>
                <c:pt idx="552">
                  <c:v>1360134.539851104</c:v>
                </c:pt>
                <c:pt idx="553">
                  <c:v>1360130.69924089</c:v>
                </c:pt>
                <c:pt idx="554">
                  <c:v>1360136.318155069</c:v>
                </c:pt>
                <c:pt idx="555">
                  <c:v>1360133.343524581</c:v>
                </c:pt>
                <c:pt idx="556">
                  <c:v>1360133.634348996</c:v>
                </c:pt>
                <c:pt idx="557">
                  <c:v>1360136.752857165</c:v>
                </c:pt>
                <c:pt idx="558">
                  <c:v>1360132.114333279</c:v>
                </c:pt>
                <c:pt idx="559">
                  <c:v>1360137.195909156</c:v>
                </c:pt>
                <c:pt idx="560">
                  <c:v>1360137.48515067</c:v>
                </c:pt>
                <c:pt idx="561">
                  <c:v>1360136.590354987</c:v>
                </c:pt>
                <c:pt idx="562">
                  <c:v>1360136.014497561</c:v>
                </c:pt>
                <c:pt idx="563">
                  <c:v>1360137.304265527</c:v>
                </c:pt>
                <c:pt idx="564">
                  <c:v>1360136.034412198</c:v>
                </c:pt>
                <c:pt idx="565">
                  <c:v>1360136.765800502</c:v>
                </c:pt>
                <c:pt idx="566">
                  <c:v>1360135.417935311</c:v>
                </c:pt>
                <c:pt idx="567">
                  <c:v>1360137.501721933</c:v>
                </c:pt>
                <c:pt idx="568">
                  <c:v>1360136.524717865</c:v>
                </c:pt>
                <c:pt idx="569">
                  <c:v>1360137.353817892</c:v>
                </c:pt>
                <c:pt idx="570">
                  <c:v>1360136.978541088</c:v>
                </c:pt>
                <c:pt idx="571">
                  <c:v>1360135.032947662</c:v>
                </c:pt>
                <c:pt idx="572">
                  <c:v>1360134.87180023</c:v>
                </c:pt>
                <c:pt idx="573">
                  <c:v>1360135.324117491</c:v>
                </c:pt>
                <c:pt idx="574">
                  <c:v>1360133.266765238</c:v>
                </c:pt>
                <c:pt idx="575">
                  <c:v>1360133.332568703</c:v>
                </c:pt>
                <c:pt idx="576">
                  <c:v>1360132.959931164</c:v>
                </c:pt>
                <c:pt idx="577">
                  <c:v>1360130.841853767</c:v>
                </c:pt>
                <c:pt idx="578">
                  <c:v>1360132.926395047</c:v>
                </c:pt>
                <c:pt idx="579">
                  <c:v>1360132.43338832</c:v>
                </c:pt>
                <c:pt idx="580">
                  <c:v>1360132.432449475</c:v>
                </c:pt>
                <c:pt idx="581">
                  <c:v>1360132.351102107</c:v>
                </c:pt>
                <c:pt idx="582">
                  <c:v>1360132.323965114</c:v>
                </c:pt>
                <c:pt idx="583">
                  <c:v>1360132.257978449</c:v>
                </c:pt>
                <c:pt idx="584">
                  <c:v>1360132.199263341</c:v>
                </c:pt>
                <c:pt idx="585">
                  <c:v>1360132.982781465</c:v>
                </c:pt>
                <c:pt idx="586">
                  <c:v>1360132.916860421</c:v>
                </c:pt>
                <c:pt idx="587">
                  <c:v>1360133.717917572</c:v>
                </c:pt>
                <c:pt idx="588">
                  <c:v>1360133.094032364</c:v>
                </c:pt>
                <c:pt idx="589">
                  <c:v>1360132.487454381</c:v>
                </c:pt>
                <c:pt idx="590">
                  <c:v>1360132.325476219</c:v>
                </c:pt>
                <c:pt idx="591">
                  <c:v>1360133.861049817</c:v>
                </c:pt>
                <c:pt idx="592">
                  <c:v>1360133.664761665</c:v>
                </c:pt>
                <c:pt idx="593">
                  <c:v>1360132.628132588</c:v>
                </c:pt>
                <c:pt idx="594">
                  <c:v>1360132.110653175</c:v>
                </c:pt>
                <c:pt idx="595">
                  <c:v>1360132.08015361</c:v>
                </c:pt>
                <c:pt idx="596">
                  <c:v>1360132.154729275</c:v>
                </c:pt>
                <c:pt idx="597">
                  <c:v>1360131.864672622</c:v>
                </c:pt>
                <c:pt idx="598">
                  <c:v>1360132.284645577</c:v>
                </c:pt>
                <c:pt idx="599">
                  <c:v>1360132.135860646</c:v>
                </c:pt>
                <c:pt idx="600">
                  <c:v>1360132.450791111</c:v>
                </c:pt>
                <c:pt idx="601">
                  <c:v>1360132.179741029</c:v>
                </c:pt>
                <c:pt idx="602">
                  <c:v>1360133.277984194</c:v>
                </c:pt>
                <c:pt idx="603">
                  <c:v>1360133.654666593</c:v>
                </c:pt>
                <c:pt idx="604">
                  <c:v>1360133.320906504</c:v>
                </c:pt>
                <c:pt idx="605">
                  <c:v>1360133.163443474</c:v>
                </c:pt>
                <c:pt idx="606">
                  <c:v>1360134.030004536</c:v>
                </c:pt>
                <c:pt idx="607">
                  <c:v>1360133.393702588</c:v>
                </c:pt>
                <c:pt idx="608">
                  <c:v>1360132.029038072</c:v>
                </c:pt>
                <c:pt idx="609">
                  <c:v>1360133.303216947</c:v>
                </c:pt>
                <c:pt idx="610">
                  <c:v>1360134.187901973</c:v>
                </c:pt>
                <c:pt idx="611">
                  <c:v>1360132.367130567</c:v>
                </c:pt>
                <c:pt idx="612">
                  <c:v>1360132.789806901</c:v>
                </c:pt>
                <c:pt idx="613">
                  <c:v>1360132.652832676</c:v>
                </c:pt>
                <c:pt idx="614">
                  <c:v>1360132.419335741</c:v>
                </c:pt>
                <c:pt idx="615">
                  <c:v>1360132.767460026</c:v>
                </c:pt>
                <c:pt idx="616">
                  <c:v>1360130.674838141</c:v>
                </c:pt>
                <c:pt idx="617">
                  <c:v>1360132.625052119</c:v>
                </c:pt>
                <c:pt idx="618">
                  <c:v>1360132.406793545</c:v>
                </c:pt>
                <c:pt idx="619">
                  <c:v>1360132.936566736</c:v>
                </c:pt>
                <c:pt idx="620">
                  <c:v>1360132.354351169</c:v>
                </c:pt>
                <c:pt idx="621">
                  <c:v>1360131.92138438</c:v>
                </c:pt>
                <c:pt idx="622">
                  <c:v>1360132.405194381</c:v>
                </c:pt>
                <c:pt idx="623">
                  <c:v>1360131.915564149</c:v>
                </c:pt>
                <c:pt idx="624">
                  <c:v>1360131.714081195</c:v>
                </c:pt>
                <c:pt idx="625">
                  <c:v>1360131.167453403</c:v>
                </c:pt>
                <c:pt idx="626">
                  <c:v>1360131.846938655</c:v>
                </c:pt>
                <c:pt idx="627">
                  <c:v>1360131.93512943</c:v>
                </c:pt>
                <c:pt idx="628">
                  <c:v>1360131.790697205</c:v>
                </c:pt>
                <c:pt idx="629">
                  <c:v>1360131.827820002</c:v>
                </c:pt>
                <c:pt idx="630">
                  <c:v>1360131.871874041</c:v>
                </c:pt>
                <c:pt idx="631">
                  <c:v>1360132.709623632</c:v>
                </c:pt>
                <c:pt idx="632">
                  <c:v>1360132.026435726</c:v>
                </c:pt>
                <c:pt idx="633">
                  <c:v>1360132.273721148</c:v>
                </c:pt>
                <c:pt idx="634">
                  <c:v>1360131.734868975</c:v>
                </c:pt>
                <c:pt idx="635">
                  <c:v>1360131.384483704</c:v>
                </c:pt>
                <c:pt idx="636">
                  <c:v>1360131.630441012</c:v>
                </c:pt>
                <c:pt idx="637">
                  <c:v>1360131.769822092</c:v>
                </c:pt>
                <c:pt idx="638">
                  <c:v>1360131.85329004</c:v>
                </c:pt>
                <c:pt idx="639">
                  <c:v>1360131.750301349</c:v>
                </c:pt>
                <c:pt idx="640">
                  <c:v>1360132.158714995</c:v>
                </c:pt>
                <c:pt idx="641">
                  <c:v>1360132.033322986</c:v>
                </c:pt>
                <c:pt idx="642">
                  <c:v>1360132.395282813</c:v>
                </c:pt>
                <c:pt idx="643">
                  <c:v>1360132.400608681</c:v>
                </c:pt>
                <c:pt idx="644">
                  <c:v>1360132.240223185</c:v>
                </c:pt>
                <c:pt idx="645">
                  <c:v>1360132.117357435</c:v>
                </c:pt>
                <c:pt idx="646">
                  <c:v>1360132.595330768</c:v>
                </c:pt>
                <c:pt idx="647">
                  <c:v>1360132.657797785</c:v>
                </c:pt>
                <c:pt idx="648">
                  <c:v>1360132.798721594</c:v>
                </c:pt>
                <c:pt idx="649">
                  <c:v>1360132.977640805</c:v>
                </c:pt>
                <c:pt idx="650">
                  <c:v>1360132.816993665</c:v>
                </c:pt>
                <c:pt idx="651">
                  <c:v>1360132.858062743</c:v>
                </c:pt>
                <c:pt idx="652">
                  <c:v>1360132.718711142</c:v>
                </c:pt>
                <c:pt idx="653">
                  <c:v>1360133.09164492</c:v>
                </c:pt>
                <c:pt idx="654">
                  <c:v>1360133.09232637</c:v>
                </c:pt>
                <c:pt idx="655">
                  <c:v>1360133.125458817</c:v>
                </c:pt>
                <c:pt idx="656">
                  <c:v>1360133.021274062</c:v>
                </c:pt>
                <c:pt idx="657">
                  <c:v>1360133.069103865</c:v>
                </c:pt>
                <c:pt idx="658">
                  <c:v>1360132.762325937</c:v>
                </c:pt>
                <c:pt idx="659">
                  <c:v>1360132.700409083</c:v>
                </c:pt>
                <c:pt idx="660">
                  <c:v>1360132.586287879</c:v>
                </c:pt>
                <c:pt idx="661">
                  <c:v>1360132.729239079</c:v>
                </c:pt>
                <c:pt idx="662">
                  <c:v>1360132.703992751</c:v>
                </c:pt>
                <c:pt idx="663">
                  <c:v>1360132.410863238</c:v>
                </c:pt>
                <c:pt idx="664">
                  <c:v>1360132.531389645</c:v>
                </c:pt>
                <c:pt idx="665">
                  <c:v>1360132.663410119</c:v>
                </c:pt>
                <c:pt idx="666">
                  <c:v>1360132.680373792</c:v>
                </c:pt>
                <c:pt idx="667">
                  <c:v>1360132.715007366</c:v>
                </c:pt>
                <c:pt idx="668">
                  <c:v>1360132.748806588</c:v>
                </c:pt>
                <c:pt idx="669">
                  <c:v>1360132.420522211</c:v>
                </c:pt>
                <c:pt idx="670">
                  <c:v>1360132.813472561</c:v>
                </c:pt>
                <c:pt idx="671">
                  <c:v>1360132.442578313</c:v>
                </c:pt>
                <c:pt idx="672">
                  <c:v>1360132.669258444</c:v>
                </c:pt>
                <c:pt idx="673">
                  <c:v>1360132.659518482</c:v>
                </c:pt>
                <c:pt idx="674">
                  <c:v>1360132.57521956</c:v>
                </c:pt>
                <c:pt idx="675">
                  <c:v>1360132.853863244</c:v>
                </c:pt>
                <c:pt idx="676">
                  <c:v>1360132.770715703</c:v>
                </c:pt>
                <c:pt idx="677">
                  <c:v>1360132.953009347</c:v>
                </c:pt>
                <c:pt idx="678">
                  <c:v>1360132.936642395</c:v>
                </c:pt>
                <c:pt idx="679">
                  <c:v>1360132.935824021</c:v>
                </c:pt>
                <c:pt idx="680">
                  <c:v>1360132.970244397</c:v>
                </c:pt>
                <c:pt idx="681">
                  <c:v>1360132.781337642</c:v>
                </c:pt>
                <c:pt idx="682">
                  <c:v>1360132.735995441</c:v>
                </c:pt>
                <c:pt idx="683">
                  <c:v>1360132.726581148</c:v>
                </c:pt>
                <c:pt idx="684">
                  <c:v>1360132.615916386</c:v>
                </c:pt>
                <c:pt idx="685">
                  <c:v>1360132.704540948</c:v>
                </c:pt>
                <c:pt idx="686">
                  <c:v>1360132.633492699</c:v>
                </c:pt>
                <c:pt idx="687">
                  <c:v>1360132.613754973</c:v>
                </c:pt>
                <c:pt idx="688">
                  <c:v>1360132.6835032</c:v>
                </c:pt>
                <c:pt idx="689">
                  <c:v>1360132.677412463</c:v>
                </c:pt>
                <c:pt idx="690">
                  <c:v>1360132.551633007</c:v>
                </c:pt>
                <c:pt idx="691">
                  <c:v>1360132.648907501</c:v>
                </c:pt>
                <c:pt idx="692">
                  <c:v>1360132.619073725</c:v>
                </c:pt>
                <c:pt idx="693">
                  <c:v>1360132.644242628</c:v>
                </c:pt>
                <c:pt idx="694">
                  <c:v>1360132.595853158</c:v>
                </c:pt>
                <c:pt idx="695">
                  <c:v>1360132.583473065</c:v>
                </c:pt>
                <c:pt idx="696">
                  <c:v>1360132.686824625</c:v>
                </c:pt>
                <c:pt idx="697">
                  <c:v>1360132.819974731</c:v>
                </c:pt>
                <c:pt idx="698">
                  <c:v>1360132.718948488</c:v>
                </c:pt>
                <c:pt idx="699">
                  <c:v>1360132.565845466</c:v>
                </c:pt>
                <c:pt idx="700">
                  <c:v>1360132.7221805</c:v>
                </c:pt>
                <c:pt idx="701">
                  <c:v>1360132.684912194</c:v>
                </c:pt>
                <c:pt idx="702">
                  <c:v>1360132.736114174</c:v>
                </c:pt>
                <c:pt idx="703">
                  <c:v>1360132.844269708</c:v>
                </c:pt>
                <c:pt idx="704">
                  <c:v>1360132.794044124</c:v>
                </c:pt>
                <c:pt idx="705">
                  <c:v>1360132.661424494</c:v>
                </c:pt>
                <c:pt idx="706">
                  <c:v>1360132.695690821</c:v>
                </c:pt>
                <c:pt idx="707">
                  <c:v>1360132.576408286</c:v>
                </c:pt>
                <c:pt idx="708">
                  <c:v>1360132.628317221</c:v>
                </c:pt>
                <c:pt idx="709">
                  <c:v>1360132.655937331</c:v>
                </c:pt>
                <c:pt idx="710">
                  <c:v>1360132.654175785</c:v>
                </c:pt>
                <c:pt idx="711">
                  <c:v>1360132.722007798</c:v>
                </c:pt>
                <c:pt idx="712">
                  <c:v>1360132.634257253</c:v>
                </c:pt>
                <c:pt idx="713">
                  <c:v>1360132.683953516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14.89041459355853</c:v>
                </c:pt>
                <c:pt idx="2">
                  <c:v>3.924071756440561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15.25397912599163</c:v>
                </c:pt>
                <c:pt idx="2">
                  <c:v>0.6197584301026831</c:v>
                </c:pt>
                <c:pt idx="3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0.3635645324331013</c:v>
                </c:pt>
                <c:pt idx="2">
                  <c:v>11.58610126722065</c:v>
                </c:pt>
                <c:pt idx="3">
                  <c:v>4.076270002578648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6.856375260612344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6.939893830778529</c:v>
                </c:pt>
                <c:pt idx="2">
                  <c:v>0.1521982461380895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0.08351857016618541</c:v>
                </c:pt>
                <c:pt idx="2">
                  <c:v>7.008573506750434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13.31758998668377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13.67010828228613</c:v>
                </c:pt>
                <c:pt idx="2">
                  <c:v>0.1521982461380895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0.3525182956023594</c:v>
                </c:pt>
                <c:pt idx="2">
                  <c:v>13.46978823282186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485</c:v>
                </c:pt>
                <c:pt idx="1">
                  <c:v>Linea 486</c:v>
                </c:pt>
                <c:pt idx="2">
                  <c:v>Linea 487</c:v>
                </c:pt>
                <c:pt idx="3">
                  <c:v>Linea 488</c:v>
                </c:pt>
                <c:pt idx="4">
                  <c:v>Linea 489</c:v>
                </c:pt>
                <c:pt idx="5">
                  <c:v>Linea 490</c:v>
                </c:pt>
                <c:pt idx="6">
                  <c:v>Linea 491</c:v>
                </c:pt>
                <c:pt idx="7">
                  <c:v>Linea 492</c:v>
                </c:pt>
                <c:pt idx="8">
                  <c:v>Linea 493</c:v>
                </c:pt>
                <c:pt idx="9">
                  <c:v>Linea 494</c:v>
                </c:pt>
                <c:pt idx="10">
                  <c:v>Linea 495</c:v>
                </c:pt>
                <c:pt idx="11">
                  <c:v>Linea 496</c:v>
                </c:pt>
                <c:pt idx="12">
                  <c:v>Linea 497</c:v>
                </c:pt>
                <c:pt idx="13">
                  <c:v>Linea 498</c:v>
                </c:pt>
                <c:pt idx="14">
                  <c:v>Linea 499</c:v>
                </c:pt>
                <c:pt idx="15">
                  <c:v>Linea 500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24.9092370685593</c:v>
                </c:pt>
                <c:pt idx="1">
                  <c:v>30.87135640233908</c:v>
                </c:pt>
                <c:pt idx="2">
                  <c:v>22.56249116575758</c:v>
                </c:pt>
                <c:pt idx="3">
                  <c:v>28.82921922759817</c:v>
                </c:pt>
                <c:pt idx="4">
                  <c:v>23.22176112557205</c:v>
                </c:pt>
                <c:pt idx="5">
                  <c:v>29.48927415843469</c:v>
                </c:pt>
                <c:pt idx="6">
                  <c:v>24.69547124954975</c:v>
                </c:pt>
                <c:pt idx="7">
                  <c:v>30.8852930105076</c:v>
                </c:pt>
                <c:pt idx="8">
                  <c:v>26.87905134798115</c:v>
                </c:pt>
                <c:pt idx="9">
                  <c:v>32.82213754433398</c:v>
                </c:pt>
                <c:pt idx="10">
                  <c:v>30.03690293743459</c:v>
                </c:pt>
                <c:pt idx="11">
                  <c:v>35.37319529588306</c:v>
                </c:pt>
                <c:pt idx="12">
                  <c:v>34.8728108469639</c:v>
                </c:pt>
                <c:pt idx="13">
                  <c:v>38.73731210788257</c:v>
                </c:pt>
                <c:pt idx="14">
                  <c:v>43.06870643659698</c:v>
                </c:pt>
                <c:pt idx="15">
                  <c:v>43.14297325479047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485</c:v>
                </c:pt>
                <c:pt idx="1">
                  <c:v>Linea 486</c:v>
                </c:pt>
                <c:pt idx="2">
                  <c:v>Linea 487</c:v>
                </c:pt>
                <c:pt idx="3">
                  <c:v>Linea 488</c:v>
                </c:pt>
                <c:pt idx="4">
                  <c:v>Linea 489</c:v>
                </c:pt>
                <c:pt idx="5">
                  <c:v>Linea 490</c:v>
                </c:pt>
                <c:pt idx="6">
                  <c:v>Linea 491</c:v>
                </c:pt>
                <c:pt idx="7">
                  <c:v>Linea 492</c:v>
                </c:pt>
                <c:pt idx="8">
                  <c:v>Linea 493</c:v>
                </c:pt>
                <c:pt idx="9">
                  <c:v>Linea 494</c:v>
                </c:pt>
                <c:pt idx="10">
                  <c:v>Linea 495</c:v>
                </c:pt>
                <c:pt idx="11">
                  <c:v>Linea 496</c:v>
                </c:pt>
                <c:pt idx="12">
                  <c:v>Linea 497</c:v>
                </c:pt>
                <c:pt idx="13">
                  <c:v>Linea 498</c:v>
                </c:pt>
                <c:pt idx="14">
                  <c:v>Linea 499</c:v>
                </c:pt>
                <c:pt idx="15">
                  <c:v>Linea 500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20.75699132911682</c:v>
                </c:pt>
                <c:pt idx="1">
                  <c:v>19.68763327480343</c:v>
                </c:pt>
                <c:pt idx="2">
                  <c:v>20.7580202979245</c:v>
                </c:pt>
                <c:pt idx="3">
                  <c:v>19.58009312492342</c:v>
                </c:pt>
                <c:pt idx="4">
                  <c:v>20.61838036704856</c:v>
                </c:pt>
                <c:pt idx="5">
                  <c:v>19.36118435235388</c:v>
                </c:pt>
                <c:pt idx="6">
                  <c:v>20.36896069661224</c:v>
                </c:pt>
                <c:pt idx="7">
                  <c:v>19.05122229749631</c:v>
                </c:pt>
                <c:pt idx="8">
                  <c:v>20.00283889801741</c:v>
                </c:pt>
                <c:pt idx="9">
                  <c:v>18.64584822353025</c:v>
                </c:pt>
                <c:pt idx="10">
                  <c:v>19.48250243244167</c:v>
                </c:pt>
                <c:pt idx="11">
                  <c:v>18.12369744488156</c:v>
                </c:pt>
                <c:pt idx="12">
                  <c:v>18.72519259871329</c:v>
                </c:pt>
                <c:pt idx="13">
                  <c:v>17.4425715470328</c:v>
                </c:pt>
                <c:pt idx="14">
                  <c:v>17.61504596902902</c:v>
                </c:pt>
                <c:pt idx="15">
                  <c:v>16.56422608743992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485</c:v>
                </c:pt>
                <c:pt idx="1">
                  <c:v>Linea 486</c:v>
                </c:pt>
                <c:pt idx="2">
                  <c:v>Linea 487</c:v>
                </c:pt>
                <c:pt idx="3">
                  <c:v>Linea 488</c:v>
                </c:pt>
                <c:pt idx="4">
                  <c:v>Linea 489</c:v>
                </c:pt>
                <c:pt idx="5">
                  <c:v>Linea 490</c:v>
                </c:pt>
                <c:pt idx="6">
                  <c:v>Linea 491</c:v>
                </c:pt>
                <c:pt idx="7">
                  <c:v>Linea 492</c:v>
                </c:pt>
                <c:pt idx="8">
                  <c:v>Linea 493</c:v>
                </c:pt>
                <c:pt idx="9">
                  <c:v>Linea 494</c:v>
                </c:pt>
                <c:pt idx="10">
                  <c:v>Linea 495</c:v>
                </c:pt>
                <c:pt idx="11">
                  <c:v>Linea 496</c:v>
                </c:pt>
                <c:pt idx="12">
                  <c:v>Linea 497</c:v>
                </c:pt>
                <c:pt idx="13">
                  <c:v>Linea 498</c:v>
                </c:pt>
                <c:pt idx="14">
                  <c:v>Linea 499</c:v>
                </c:pt>
                <c:pt idx="15">
                  <c:v>Linea 500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15.20679556339997</c:v>
                </c:pt>
                <c:pt idx="1">
                  <c:v>21.47952798064646</c:v>
                </c:pt>
                <c:pt idx="2">
                  <c:v>13.08459278736682</c:v>
                </c:pt>
                <c:pt idx="3">
                  <c:v>19.91757899760583</c:v>
                </c:pt>
                <c:pt idx="4">
                  <c:v>12.73348169778104</c:v>
                </c:pt>
                <c:pt idx="5">
                  <c:v>19.53865638250298</c:v>
                </c:pt>
                <c:pt idx="6">
                  <c:v>11.98458154756567</c:v>
                </c:pt>
                <c:pt idx="7">
                  <c:v>18.69232472816741</c:v>
                </c:pt>
                <c:pt idx="8">
                  <c:v>11.01499649071796</c:v>
                </c:pt>
                <c:pt idx="9">
                  <c:v>17.60324256409477</c:v>
                </c:pt>
                <c:pt idx="10">
                  <c:v>9.855607447033085</c:v>
                </c:pt>
                <c:pt idx="11">
                  <c:v>16.32916325680723</c:v>
                </c:pt>
                <c:pt idx="12">
                  <c:v>8.483347174328799</c:v>
                </c:pt>
                <c:pt idx="13">
                  <c:v>14.89041459355853</c:v>
                </c:pt>
                <c:pt idx="14">
                  <c:v>6.856375260612344</c:v>
                </c:pt>
                <c:pt idx="15">
                  <c:v>13.31758998668377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485</c:v>
                </c:pt>
                <c:pt idx="1">
                  <c:v>Linea 486</c:v>
                </c:pt>
                <c:pt idx="2">
                  <c:v>Linea 487</c:v>
                </c:pt>
                <c:pt idx="3">
                  <c:v>Linea 488</c:v>
                </c:pt>
                <c:pt idx="4">
                  <c:v>Linea 489</c:v>
                </c:pt>
                <c:pt idx="5">
                  <c:v>Linea 490</c:v>
                </c:pt>
                <c:pt idx="6">
                  <c:v>Linea 491</c:v>
                </c:pt>
                <c:pt idx="7">
                  <c:v>Linea 492</c:v>
                </c:pt>
                <c:pt idx="8">
                  <c:v>Linea 493</c:v>
                </c:pt>
                <c:pt idx="9">
                  <c:v>Linea 494</c:v>
                </c:pt>
                <c:pt idx="10">
                  <c:v>Linea 495</c:v>
                </c:pt>
                <c:pt idx="11">
                  <c:v>Linea 496</c:v>
                </c:pt>
                <c:pt idx="12">
                  <c:v>Linea 497</c:v>
                </c:pt>
                <c:pt idx="13">
                  <c:v>Linea 498</c:v>
                </c:pt>
                <c:pt idx="14">
                  <c:v>Linea 499</c:v>
                </c:pt>
                <c:pt idx="15">
                  <c:v>Linea 500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15.84053893416416</c:v>
                </c:pt>
                <c:pt idx="1">
                  <c:v>24.14809753717178</c:v>
                </c:pt>
                <c:pt idx="2">
                  <c:v>12.85293367122103</c:v>
                </c:pt>
                <c:pt idx="3">
                  <c:v>20.6500447718706</c:v>
                </c:pt>
                <c:pt idx="4">
                  <c:v>11.76946973730531</c:v>
                </c:pt>
                <c:pt idx="5">
                  <c:v>19.26738113305789</c:v>
                </c:pt>
                <c:pt idx="6">
                  <c:v>11.0025938450035</c:v>
                </c:pt>
                <c:pt idx="7">
                  <c:v>18.27870533741226</c:v>
                </c:pt>
                <c:pt idx="8">
                  <c:v>10.34696606989964</c:v>
                </c:pt>
                <c:pt idx="9">
                  <c:v>17.42689084419593</c:v>
                </c:pt>
                <c:pt idx="10">
                  <c:v>9.751489149716168</c:v>
                </c:pt>
                <c:pt idx="11">
                  <c:v>16.63879519146176</c:v>
                </c:pt>
                <c:pt idx="12">
                  <c:v>9.218618862394669</c:v>
                </c:pt>
                <c:pt idx="13">
                  <c:v>15.87906810784885</c:v>
                </c:pt>
                <c:pt idx="14">
                  <c:v>8.740858569517625</c:v>
                </c:pt>
                <c:pt idx="15">
                  <c:v>15.0414917806113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485</c:v>
                </c:pt>
                <c:pt idx="1">
                  <c:v>Linea 486</c:v>
                </c:pt>
                <c:pt idx="2">
                  <c:v>Linea 487</c:v>
                </c:pt>
                <c:pt idx="3">
                  <c:v>Linea 488</c:v>
                </c:pt>
                <c:pt idx="4">
                  <c:v>Linea 489</c:v>
                </c:pt>
                <c:pt idx="5">
                  <c:v>Linea 490</c:v>
                </c:pt>
                <c:pt idx="6">
                  <c:v>Linea 491</c:v>
                </c:pt>
                <c:pt idx="7">
                  <c:v>Linea 492</c:v>
                </c:pt>
                <c:pt idx="8">
                  <c:v>Linea 493</c:v>
                </c:pt>
                <c:pt idx="9">
                  <c:v>Linea 494</c:v>
                </c:pt>
                <c:pt idx="10">
                  <c:v>Linea 495</c:v>
                </c:pt>
                <c:pt idx="11">
                  <c:v>Linea 496</c:v>
                </c:pt>
                <c:pt idx="12">
                  <c:v>Linea 497</c:v>
                </c:pt>
                <c:pt idx="13">
                  <c:v>Linea 498</c:v>
                </c:pt>
                <c:pt idx="14">
                  <c:v>Linea 499</c:v>
                </c:pt>
                <c:pt idx="15">
                  <c:v>Linea 500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0.6450540107150866</c:v>
                </c:pt>
                <c:pt idx="1">
                  <c:v>0.552821492851957</c:v>
                </c:pt>
                <c:pt idx="2">
                  <c:v>0.5701952550905405</c:v>
                </c:pt>
                <c:pt idx="3">
                  <c:v>0.4908546597613238</c:v>
                </c:pt>
                <c:pt idx="4">
                  <c:v>0.4703159352765983</c:v>
                </c:pt>
                <c:pt idx="5">
                  <c:v>0.4271494981133672</c:v>
                </c:pt>
                <c:pt idx="6">
                  <c:v>0.41198728402555</c:v>
                </c:pt>
                <c:pt idx="7">
                  <c:v>0.3898272339652748</c:v>
                </c:pt>
                <c:pt idx="8">
                  <c:v>0.3749048780918683</c:v>
                </c:pt>
                <c:pt idx="9">
                  <c:v>0.3671953856462206</c:v>
                </c:pt>
                <c:pt idx="10">
                  <c:v>0.35390665837082</c:v>
                </c:pt>
                <c:pt idx="11">
                  <c:v>0.3562301358677254</c:v>
                </c:pt>
                <c:pt idx="12">
                  <c:v>0.3517389786783675</c:v>
                </c:pt>
                <c:pt idx="13">
                  <c:v>0.3581859477090529</c:v>
                </c:pt>
                <c:pt idx="14">
                  <c:v>0.3958759900835188</c:v>
                </c:pt>
                <c:pt idx="15">
                  <c:v>0.3929713085161356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CO!$B$2:$B$715</c:f>
              <c:numCache>
                <c:formatCode>General</c:formatCode>
                <c:ptCount val="714"/>
                <c:pt idx="0">
                  <c:v>11855298.49428077</c:v>
                </c:pt>
                <c:pt idx="1">
                  <c:v>52874845.05522215</c:v>
                </c:pt>
                <c:pt idx="2">
                  <c:v>51146585.81892575</c:v>
                </c:pt>
                <c:pt idx="3">
                  <c:v>48881953.43373096</c:v>
                </c:pt>
                <c:pt idx="4">
                  <c:v>47855692.5506721</c:v>
                </c:pt>
                <c:pt idx="5">
                  <c:v>45959380.91691442</c:v>
                </c:pt>
                <c:pt idx="6">
                  <c:v>45054326.18915833</c:v>
                </c:pt>
                <c:pt idx="7">
                  <c:v>43247209.61368497</c:v>
                </c:pt>
                <c:pt idx="8">
                  <c:v>42386876.3162598</c:v>
                </c:pt>
                <c:pt idx="9">
                  <c:v>40616221.38454352</c:v>
                </c:pt>
                <c:pt idx="10">
                  <c:v>39776997.27938156</c:v>
                </c:pt>
                <c:pt idx="11">
                  <c:v>38025528.91474441</c:v>
                </c:pt>
                <c:pt idx="12">
                  <c:v>37197530.50600742</c:v>
                </c:pt>
                <c:pt idx="13">
                  <c:v>35458332.69183525</c:v>
                </c:pt>
                <c:pt idx="14">
                  <c:v>34637694.10051921</c:v>
                </c:pt>
                <c:pt idx="15">
                  <c:v>32911323.10369575</c:v>
                </c:pt>
                <c:pt idx="16">
                  <c:v>32101124.46281628</c:v>
                </c:pt>
                <c:pt idx="17">
                  <c:v>30399731.47016538</c:v>
                </c:pt>
                <c:pt idx="18">
                  <c:v>27800872.17636938</c:v>
                </c:pt>
                <c:pt idx="19">
                  <c:v>27400535.61017513</c:v>
                </c:pt>
                <c:pt idx="20">
                  <c:v>27418673.05608887</c:v>
                </c:pt>
                <c:pt idx="21">
                  <c:v>26856310.02090877</c:v>
                </c:pt>
                <c:pt idx="22">
                  <c:v>26854005.39141092</c:v>
                </c:pt>
                <c:pt idx="23">
                  <c:v>26325416.70327837</c:v>
                </c:pt>
                <c:pt idx="24">
                  <c:v>26313582.78874354</c:v>
                </c:pt>
                <c:pt idx="25">
                  <c:v>25687081.55941372</c:v>
                </c:pt>
                <c:pt idx="26">
                  <c:v>25669295.85566564</c:v>
                </c:pt>
                <c:pt idx="27">
                  <c:v>24957655.20477706</c:v>
                </c:pt>
                <c:pt idx="28">
                  <c:v>24212395.34848271</c:v>
                </c:pt>
                <c:pt idx="29">
                  <c:v>23980339.54550794</c:v>
                </c:pt>
                <c:pt idx="30">
                  <c:v>23955375.26891189</c:v>
                </c:pt>
                <c:pt idx="31">
                  <c:v>23126214.84982574</c:v>
                </c:pt>
                <c:pt idx="32">
                  <c:v>22299708.45515247</c:v>
                </c:pt>
                <c:pt idx="33">
                  <c:v>21993816.70055558</c:v>
                </c:pt>
                <c:pt idx="34">
                  <c:v>21722172.29006521</c:v>
                </c:pt>
                <c:pt idx="35">
                  <c:v>20730963.08110536</c:v>
                </c:pt>
                <c:pt idx="36">
                  <c:v>20387165.43190135</c:v>
                </c:pt>
                <c:pt idx="37">
                  <c:v>20199212.60420546</c:v>
                </c:pt>
                <c:pt idx="38">
                  <c:v>20274601.08837894</c:v>
                </c:pt>
                <c:pt idx="39">
                  <c:v>19988448.68404881</c:v>
                </c:pt>
                <c:pt idx="40">
                  <c:v>19992637.21316006</c:v>
                </c:pt>
                <c:pt idx="41">
                  <c:v>19749231.53397166</c:v>
                </c:pt>
                <c:pt idx="42">
                  <c:v>19764334.03870346</c:v>
                </c:pt>
                <c:pt idx="43">
                  <c:v>19401617.33871305</c:v>
                </c:pt>
                <c:pt idx="44">
                  <c:v>19229299.43868866</c:v>
                </c:pt>
                <c:pt idx="45">
                  <c:v>19238825.2614414</c:v>
                </c:pt>
                <c:pt idx="46">
                  <c:v>18686050.93178496</c:v>
                </c:pt>
                <c:pt idx="47">
                  <c:v>18476377.77568882</c:v>
                </c:pt>
                <c:pt idx="48">
                  <c:v>18471845.60399485</c:v>
                </c:pt>
                <c:pt idx="49">
                  <c:v>18038259.06584021</c:v>
                </c:pt>
                <c:pt idx="50">
                  <c:v>17642165.40118232</c:v>
                </c:pt>
                <c:pt idx="51">
                  <c:v>17407146.97877552</c:v>
                </c:pt>
                <c:pt idx="52">
                  <c:v>16959517.84153409</c:v>
                </c:pt>
                <c:pt idx="53">
                  <c:v>16772890.2285153</c:v>
                </c:pt>
                <c:pt idx="54">
                  <c:v>16582792.50078565</c:v>
                </c:pt>
                <c:pt idx="55">
                  <c:v>16459723.47245151</c:v>
                </c:pt>
                <c:pt idx="56">
                  <c:v>16447002.02779052</c:v>
                </c:pt>
                <c:pt idx="57">
                  <c:v>16281280.88609209</c:v>
                </c:pt>
                <c:pt idx="58">
                  <c:v>16262777.73408541</c:v>
                </c:pt>
                <c:pt idx="59">
                  <c:v>16287945.30643307</c:v>
                </c:pt>
                <c:pt idx="60">
                  <c:v>16113096.54612485</c:v>
                </c:pt>
                <c:pt idx="61">
                  <c:v>15902561.55120184</c:v>
                </c:pt>
                <c:pt idx="62">
                  <c:v>15815840.52376159</c:v>
                </c:pt>
                <c:pt idx="63">
                  <c:v>15829364.59668135</c:v>
                </c:pt>
                <c:pt idx="64">
                  <c:v>15550816.75243739</c:v>
                </c:pt>
                <c:pt idx="65">
                  <c:v>15429015.68523068</c:v>
                </c:pt>
                <c:pt idx="66">
                  <c:v>15221485.10862597</c:v>
                </c:pt>
                <c:pt idx="67">
                  <c:v>15036013.7331281</c:v>
                </c:pt>
                <c:pt idx="68">
                  <c:v>14933714.51261972</c:v>
                </c:pt>
                <c:pt idx="69">
                  <c:v>14705760.89317061</c:v>
                </c:pt>
                <c:pt idx="70">
                  <c:v>14644824.97865847</c:v>
                </c:pt>
                <c:pt idx="71">
                  <c:v>14658886.21122992</c:v>
                </c:pt>
                <c:pt idx="72">
                  <c:v>14483749.72476434</c:v>
                </c:pt>
                <c:pt idx="73">
                  <c:v>14388554.44837973</c:v>
                </c:pt>
                <c:pt idx="74">
                  <c:v>14345961.38312707</c:v>
                </c:pt>
                <c:pt idx="75">
                  <c:v>14348500.40857127</c:v>
                </c:pt>
                <c:pt idx="76">
                  <c:v>14231053.8871512</c:v>
                </c:pt>
                <c:pt idx="77">
                  <c:v>14192319.00233668</c:v>
                </c:pt>
                <c:pt idx="78">
                  <c:v>14190789.62147789</c:v>
                </c:pt>
                <c:pt idx="79">
                  <c:v>14034330.15983644</c:v>
                </c:pt>
                <c:pt idx="80">
                  <c:v>13989316.90954078</c:v>
                </c:pt>
                <c:pt idx="81">
                  <c:v>13994843.82063559</c:v>
                </c:pt>
                <c:pt idx="82">
                  <c:v>13922006.8044978</c:v>
                </c:pt>
                <c:pt idx="83">
                  <c:v>13918027.03435398</c:v>
                </c:pt>
                <c:pt idx="84">
                  <c:v>13756564.24145453</c:v>
                </c:pt>
                <c:pt idx="85">
                  <c:v>13645368.71001295</c:v>
                </c:pt>
                <c:pt idx="86">
                  <c:v>13584197.23036361</c:v>
                </c:pt>
                <c:pt idx="87">
                  <c:v>13444217.7004827</c:v>
                </c:pt>
                <c:pt idx="88">
                  <c:v>13400239.10189526</c:v>
                </c:pt>
                <c:pt idx="89">
                  <c:v>13339335.67485509</c:v>
                </c:pt>
                <c:pt idx="90">
                  <c:v>13230087.50898262</c:v>
                </c:pt>
                <c:pt idx="91">
                  <c:v>13156319.53934433</c:v>
                </c:pt>
                <c:pt idx="92">
                  <c:v>13125154.11642012</c:v>
                </c:pt>
                <c:pt idx="93">
                  <c:v>13130217.14494271</c:v>
                </c:pt>
                <c:pt idx="94">
                  <c:v>13041875.17118483</c:v>
                </c:pt>
                <c:pt idx="95">
                  <c:v>12978509.7540509</c:v>
                </c:pt>
                <c:pt idx="96">
                  <c:v>12895548.34902412</c:v>
                </c:pt>
                <c:pt idx="97">
                  <c:v>12821325.80730078</c:v>
                </c:pt>
                <c:pt idx="98">
                  <c:v>12765119.23586738</c:v>
                </c:pt>
                <c:pt idx="99">
                  <c:v>12733386.13160751</c:v>
                </c:pt>
                <c:pt idx="100">
                  <c:v>12735256.44622317</c:v>
                </c:pt>
                <c:pt idx="101">
                  <c:v>12652899.72891654</c:v>
                </c:pt>
                <c:pt idx="102">
                  <c:v>12594481.44150432</c:v>
                </c:pt>
                <c:pt idx="103">
                  <c:v>12566100.84642843</c:v>
                </c:pt>
                <c:pt idx="104">
                  <c:v>12565276.97236639</c:v>
                </c:pt>
                <c:pt idx="105">
                  <c:v>12483615.35422196</c:v>
                </c:pt>
                <c:pt idx="106">
                  <c:v>12443278.48053847</c:v>
                </c:pt>
                <c:pt idx="107">
                  <c:v>12372301.11547689</c:v>
                </c:pt>
                <c:pt idx="108">
                  <c:v>12318775.84332305</c:v>
                </c:pt>
                <c:pt idx="109">
                  <c:v>12294793.95840641</c:v>
                </c:pt>
                <c:pt idx="110">
                  <c:v>12294621.47265555</c:v>
                </c:pt>
                <c:pt idx="111">
                  <c:v>12236418.15017092</c:v>
                </c:pt>
                <c:pt idx="112">
                  <c:v>12192940.82822656</c:v>
                </c:pt>
                <c:pt idx="113">
                  <c:v>12135463.6084554</c:v>
                </c:pt>
                <c:pt idx="114">
                  <c:v>12084213.4043933</c:v>
                </c:pt>
                <c:pt idx="115">
                  <c:v>12044876.43594275</c:v>
                </c:pt>
                <c:pt idx="116">
                  <c:v>12023455.94736446</c:v>
                </c:pt>
                <c:pt idx="117">
                  <c:v>12024759.75894282</c:v>
                </c:pt>
                <c:pt idx="118">
                  <c:v>11972783.31323644</c:v>
                </c:pt>
                <c:pt idx="119">
                  <c:v>11937027.17853317</c:v>
                </c:pt>
                <c:pt idx="120">
                  <c:v>11919925.16503682</c:v>
                </c:pt>
                <c:pt idx="121">
                  <c:v>11919621.76082233</c:v>
                </c:pt>
                <c:pt idx="122">
                  <c:v>11868468.81618189</c:v>
                </c:pt>
                <c:pt idx="123">
                  <c:v>11837881.04983483</c:v>
                </c:pt>
                <c:pt idx="124">
                  <c:v>11793265.06719606</c:v>
                </c:pt>
                <c:pt idx="125">
                  <c:v>11757282.74409723</c:v>
                </c:pt>
                <c:pt idx="126">
                  <c:v>11741133.4611777</c:v>
                </c:pt>
                <c:pt idx="127">
                  <c:v>11741621.16623531</c:v>
                </c:pt>
                <c:pt idx="128">
                  <c:v>11702287.77143077</c:v>
                </c:pt>
                <c:pt idx="129">
                  <c:v>11671887.68200105</c:v>
                </c:pt>
                <c:pt idx="130">
                  <c:v>11633153.31553468</c:v>
                </c:pt>
                <c:pt idx="131">
                  <c:v>11597805.18079509</c:v>
                </c:pt>
                <c:pt idx="132">
                  <c:v>11569952.09892553</c:v>
                </c:pt>
                <c:pt idx="133">
                  <c:v>11554486.48342946</c:v>
                </c:pt>
                <c:pt idx="134">
                  <c:v>11532386.96255356</c:v>
                </c:pt>
                <c:pt idx="135">
                  <c:v>11502169.16195676</c:v>
                </c:pt>
                <c:pt idx="136">
                  <c:v>11479566.33754924</c:v>
                </c:pt>
                <c:pt idx="137">
                  <c:v>11469628.59464882</c:v>
                </c:pt>
                <c:pt idx="138">
                  <c:v>11469423.29045126</c:v>
                </c:pt>
                <c:pt idx="139">
                  <c:v>11437024.3565843</c:v>
                </c:pt>
                <c:pt idx="140">
                  <c:v>11418130.57695208</c:v>
                </c:pt>
                <c:pt idx="141">
                  <c:v>11389290.89385603</c:v>
                </c:pt>
                <c:pt idx="142">
                  <c:v>11365927.41138878</c:v>
                </c:pt>
                <c:pt idx="143">
                  <c:v>11355799.33480594</c:v>
                </c:pt>
                <c:pt idx="144">
                  <c:v>11356254.68311128</c:v>
                </c:pt>
                <c:pt idx="145">
                  <c:v>11330676.70332492</c:v>
                </c:pt>
                <c:pt idx="146">
                  <c:v>11311216.41442318</c:v>
                </c:pt>
                <c:pt idx="147">
                  <c:v>11285720.52484726</c:v>
                </c:pt>
                <c:pt idx="148">
                  <c:v>11261670.04868526</c:v>
                </c:pt>
                <c:pt idx="149">
                  <c:v>11242253.78108766</c:v>
                </c:pt>
                <c:pt idx="150">
                  <c:v>11231605.87747981</c:v>
                </c:pt>
                <c:pt idx="151">
                  <c:v>11216380.71082675</c:v>
                </c:pt>
                <c:pt idx="152">
                  <c:v>11195858.73872491</c:v>
                </c:pt>
                <c:pt idx="153">
                  <c:v>11180333.43754062</c:v>
                </c:pt>
                <c:pt idx="154">
                  <c:v>11173170.59493161</c:v>
                </c:pt>
                <c:pt idx="155">
                  <c:v>11173171.63444725</c:v>
                </c:pt>
                <c:pt idx="156">
                  <c:v>11151684.71066714</c:v>
                </c:pt>
                <c:pt idx="157">
                  <c:v>11138812.38846741</c:v>
                </c:pt>
                <c:pt idx="158">
                  <c:v>11120025.5972809</c:v>
                </c:pt>
                <c:pt idx="159">
                  <c:v>11104715.5386872</c:v>
                </c:pt>
                <c:pt idx="160">
                  <c:v>11098162.26313558</c:v>
                </c:pt>
                <c:pt idx="161">
                  <c:v>11098457.84300494</c:v>
                </c:pt>
                <c:pt idx="162">
                  <c:v>11081865.91488133</c:v>
                </c:pt>
                <c:pt idx="163">
                  <c:v>11069198.41487094</c:v>
                </c:pt>
                <c:pt idx="164">
                  <c:v>11052255.49268189</c:v>
                </c:pt>
                <c:pt idx="165">
                  <c:v>11035964.87952364</c:v>
                </c:pt>
                <c:pt idx="166">
                  <c:v>11022440.28263399</c:v>
                </c:pt>
                <c:pt idx="167">
                  <c:v>11014727.5233096</c:v>
                </c:pt>
                <c:pt idx="168">
                  <c:v>11004187.75493017</c:v>
                </c:pt>
                <c:pt idx="169">
                  <c:v>10990373.38821638</c:v>
                </c:pt>
                <c:pt idx="170">
                  <c:v>10980136.8040754</c:v>
                </c:pt>
                <c:pt idx="171">
                  <c:v>10975931.43267692</c:v>
                </c:pt>
                <c:pt idx="172">
                  <c:v>10976360.2814328</c:v>
                </c:pt>
                <c:pt idx="173">
                  <c:v>10961827.68586024</c:v>
                </c:pt>
                <c:pt idx="174">
                  <c:v>10953492.82723257</c:v>
                </c:pt>
                <c:pt idx="175">
                  <c:v>10941007.22880119</c:v>
                </c:pt>
                <c:pt idx="176">
                  <c:v>10930917.97449345</c:v>
                </c:pt>
                <c:pt idx="177">
                  <c:v>10926878.49253368</c:v>
                </c:pt>
                <c:pt idx="178">
                  <c:v>10927039.75033744</c:v>
                </c:pt>
                <c:pt idx="179">
                  <c:v>10916390.55750304</c:v>
                </c:pt>
                <c:pt idx="180">
                  <c:v>10908524.95969055</c:v>
                </c:pt>
                <c:pt idx="181">
                  <c:v>10897745.16786303</c:v>
                </c:pt>
                <c:pt idx="182">
                  <c:v>10887030.324158</c:v>
                </c:pt>
                <c:pt idx="183">
                  <c:v>10878032.37623947</c:v>
                </c:pt>
                <c:pt idx="184">
                  <c:v>10873163.09937306</c:v>
                </c:pt>
                <c:pt idx="185">
                  <c:v>10866386.92023637</c:v>
                </c:pt>
                <c:pt idx="186">
                  <c:v>10857356.96109383</c:v>
                </c:pt>
                <c:pt idx="187">
                  <c:v>10850533.98145455</c:v>
                </c:pt>
                <c:pt idx="188">
                  <c:v>10847389.33643236</c:v>
                </c:pt>
                <c:pt idx="189">
                  <c:v>10847477.78485908</c:v>
                </c:pt>
                <c:pt idx="190">
                  <c:v>10838175.64417589</c:v>
                </c:pt>
                <c:pt idx="191">
                  <c:v>10832653.53094905</c:v>
                </c:pt>
                <c:pt idx="192">
                  <c:v>10824726.27430725</c:v>
                </c:pt>
                <c:pt idx="193">
                  <c:v>10818291.15146089</c:v>
                </c:pt>
                <c:pt idx="194">
                  <c:v>10815687.19646384</c:v>
                </c:pt>
                <c:pt idx="195">
                  <c:v>10815858.01079126</c:v>
                </c:pt>
                <c:pt idx="196">
                  <c:v>10809090.19990567</c:v>
                </c:pt>
                <c:pt idx="197">
                  <c:v>10804142.02429241</c:v>
                </c:pt>
                <c:pt idx="198">
                  <c:v>10797235.8746561</c:v>
                </c:pt>
                <c:pt idx="199">
                  <c:v>10790368.46655788</c:v>
                </c:pt>
                <c:pt idx="200">
                  <c:v>10784533.48126373</c:v>
                </c:pt>
                <c:pt idx="201">
                  <c:v>10781218.74610055</c:v>
                </c:pt>
                <c:pt idx="202">
                  <c:v>10776899.13928224</c:v>
                </c:pt>
                <c:pt idx="203">
                  <c:v>10771224.07322639</c:v>
                </c:pt>
                <c:pt idx="204">
                  <c:v>10767168.8099789</c:v>
                </c:pt>
                <c:pt idx="205">
                  <c:v>10765765.10343722</c:v>
                </c:pt>
                <c:pt idx="206">
                  <c:v>10765958.33114915</c:v>
                </c:pt>
                <c:pt idx="207">
                  <c:v>10760160.56892361</c:v>
                </c:pt>
                <c:pt idx="208">
                  <c:v>10756896.31555672</c:v>
                </c:pt>
                <c:pt idx="209">
                  <c:v>10751950.12635392</c:v>
                </c:pt>
                <c:pt idx="210">
                  <c:v>10747994.51423359</c:v>
                </c:pt>
                <c:pt idx="211">
                  <c:v>10746593.32185601</c:v>
                </c:pt>
                <c:pt idx="212">
                  <c:v>10746664.30267012</c:v>
                </c:pt>
                <c:pt idx="213">
                  <c:v>10742702.31397112</c:v>
                </c:pt>
                <c:pt idx="214">
                  <c:v>10739977.90340038</c:v>
                </c:pt>
                <c:pt idx="215">
                  <c:v>10736095.13238039</c:v>
                </c:pt>
                <c:pt idx="216">
                  <c:v>10732038.41474701</c:v>
                </c:pt>
                <c:pt idx="217">
                  <c:v>10728587.93993967</c:v>
                </c:pt>
                <c:pt idx="218">
                  <c:v>10726915.77523603</c:v>
                </c:pt>
                <c:pt idx="219">
                  <c:v>10724549.46583392</c:v>
                </c:pt>
                <c:pt idx="220">
                  <c:v>10721288.29154505</c:v>
                </c:pt>
                <c:pt idx="221">
                  <c:v>10718867.47059929</c:v>
                </c:pt>
                <c:pt idx="222">
                  <c:v>10717678.1595656</c:v>
                </c:pt>
                <c:pt idx="223">
                  <c:v>10717704.60276728</c:v>
                </c:pt>
                <c:pt idx="224">
                  <c:v>10714413.46890344</c:v>
                </c:pt>
                <c:pt idx="225">
                  <c:v>10712493.46650952</c:v>
                </c:pt>
                <c:pt idx="226">
                  <c:v>10709798.19942979</c:v>
                </c:pt>
                <c:pt idx="227">
                  <c:v>10707615.62229981</c:v>
                </c:pt>
                <c:pt idx="228">
                  <c:v>10707090.90659797</c:v>
                </c:pt>
                <c:pt idx="229">
                  <c:v>10707084.26258384</c:v>
                </c:pt>
                <c:pt idx="230">
                  <c:v>10704923.03773777</c:v>
                </c:pt>
                <c:pt idx="231">
                  <c:v>10703404.0166865</c:v>
                </c:pt>
                <c:pt idx="232">
                  <c:v>10701229.04899102</c:v>
                </c:pt>
                <c:pt idx="233">
                  <c:v>10699011.75102323</c:v>
                </c:pt>
                <c:pt idx="234">
                  <c:v>10697116.44705948</c:v>
                </c:pt>
                <c:pt idx="235">
                  <c:v>10696054.92816908</c:v>
                </c:pt>
                <c:pt idx="236">
                  <c:v>10694776.82534292</c:v>
                </c:pt>
                <c:pt idx="237">
                  <c:v>10693032.45504023</c:v>
                </c:pt>
                <c:pt idx="238">
                  <c:v>10691889.79191902</c:v>
                </c:pt>
                <c:pt idx="239">
                  <c:v>10691734.57694039</c:v>
                </c:pt>
                <c:pt idx="240">
                  <c:v>10691755.72435633</c:v>
                </c:pt>
                <c:pt idx="241">
                  <c:v>10690151.49695987</c:v>
                </c:pt>
                <c:pt idx="242">
                  <c:v>10689255.52182755</c:v>
                </c:pt>
                <c:pt idx="243">
                  <c:v>10687876.05875287</c:v>
                </c:pt>
                <c:pt idx="244">
                  <c:v>10686790.01954683</c:v>
                </c:pt>
                <c:pt idx="245">
                  <c:v>10686353.61739208</c:v>
                </c:pt>
                <c:pt idx="246">
                  <c:v>10686318.80566533</c:v>
                </c:pt>
                <c:pt idx="247">
                  <c:v>10685409.81272786</c:v>
                </c:pt>
                <c:pt idx="248">
                  <c:v>10684797.62537792</c:v>
                </c:pt>
                <c:pt idx="249">
                  <c:v>10683898.42477649</c:v>
                </c:pt>
                <c:pt idx="250">
                  <c:v>10682909.12702304</c:v>
                </c:pt>
                <c:pt idx="251">
                  <c:v>10682035.41739491</c:v>
                </c:pt>
                <c:pt idx="252">
                  <c:v>10681777.76496199</c:v>
                </c:pt>
                <c:pt idx="253">
                  <c:v>10681786.63685455</c:v>
                </c:pt>
                <c:pt idx="254">
                  <c:v>10680934.5521253</c:v>
                </c:pt>
                <c:pt idx="255">
                  <c:v>10680379.7588691</c:v>
                </c:pt>
                <c:pt idx="256">
                  <c:v>10680404.87468822</c:v>
                </c:pt>
                <c:pt idx="257">
                  <c:v>10680267.81573892</c:v>
                </c:pt>
                <c:pt idx="258">
                  <c:v>10679532.66145014</c:v>
                </c:pt>
                <c:pt idx="259">
                  <c:v>10679088.42655933</c:v>
                </c:pt>
                <c:pt idx="260">
                  <c:v>10678505.21845832</c:v>
                </c:pt>
                <c:pt idx="261">
                  <c:v>10678056.55924935</c:v>
                </c:pt>
                <c:pt idx="262">
                  <c:v>10677921.83446408</c:v>
                </c:pt>
                <c:pt idx="263">
                  <c:v>10678005.62174695</c:v>
                </c:pt>
                <c:pt idx="264">
                  <c:v>10677549.85658434</c:v>
                </c:pt>
                <c:pt idx="265">
                  <c:v>10677274.65449581</c:v>
                </c:pt>
                <c:pt idx="266">
                  <c:v>10677268.63619622</c:v>
                </c:pt>
                <c:pt idx="267">
                  <c:v>10676806.9943194</c:v>
                </c:pt>
                <c:pt idx="268">
                  <c:v>10676521.90820964</c:v>
                </c:pt>
                <c:pt idx="269">
                  <c:v>10676544.00369412</c:v>
                </c:pt>
                <c:pt idx="270">
                  <c:v>10676554.34062647</c:v>
                </c:pt>
                <c:pt idx="271">
                  <c:v>10676198.53700411</c:v>
                </c:pt>
                <c:pt idx="272">
                  <c:v>10675938.2483458</c:v>
                </c:pt>
                <c:pt idx="273">
                  <c:v>10676181.04274973</c:v>
                </c:pt>
                <c:pt idx="274">
                  <c:v>10675898.34021663</c:v>
                </c:pt>
                <c:pt idx="275">
                  <c:v>10675682.14545179</c:v>
                </c:pt>
                <c:pt idx="276">
                  <c:v>10675511.84359831</c:v>
                </c:pt>
                <c:pt idx="277">
                  <c:v>10675537.9444917</c:v>
                </c:pt>
                <c:pt idx="278">
                  <c:v>10675584.58033754</c:v>
                </c:pt>
                <c:pt idx="279">
                  <c:v>10675504.48678571</c:v>
                </c:pt>
                <c:pt idx="280">
                  <c:v>10675452.42702381</c:v>
                </c:pt>
                <c:pt idx="281">
                  <c:v>10675379.50001189</c:v>
                </c:pt>
                <c:pt idx="282">
                  <c:v>10675460.40025808</c:v>
                </c:pt>
                <c:pt idx="283">
                  <c:v>10675276.42436475</c:v>
                </c:pt>
                <c:pt idx="284">
                  <c:v>10675278.67365879</c:v>
                </c:pt>
                <c:pt idx="285">
                  <c:v>10675271.29252227</c:v>
                </c:pt>
                <c:pt idx="286">
                  <c:v>10675379.64910256</c:v>
                </c:pt>
                <c:pt idx="287">
                  <c:v>10675164.3255197</c:v>
                </c:pt>
                <c:pt idx="288">
                  <c:v>10675397.40884961</c:v>
                </c:pt>
                <c:pt idx="289">
                  <c:v>10675170.59890958</c:v>
                </c:pt>
                <c:pt idx="290">
                  <c:v>10675106.36702021</c:v>
                </c:pt>
                <c:pt idx="291">
                  <c:v>10675149.90806728</c:v>
                </c:pt>
                <c:pt idx="292">
                  <c:v>10674875.3837458</c:v>
                </c:pt>
                <c:pt idx="293">
                  <c:v>10675005.44401401</c:v>
                </c:pt>
                <c:pt idx="294">
                  <c:v>10674990.34022419</c:v>
                </c:pt>
                <c:pt idx="295">
                  <c:v>10674797.65605953</c:v>
                </c:pt>
                <c:pt idx="296">
                  <c:v>10674776.61459416</c:v>
                </c:pt>
                <c:pt idx="297">
                  <c:v>10674776.90021105</c:v>
                </c:pt>
                <c:pt idx="298">
                  <c:v>10674816.36622795</c:v>
                </c:pt>
                <c:pt idx="299">
                  <c:v>10674784.57176131</c:v>
                </c:pt>
                <c:pt idx="300">
                  <c:v>10674807.37656104</c:v>
                </c:pt>
                <c:pt idx="301">
                  <c:v>10674792.72422005</c:v>
                </c:pt>
                <c:pt idx="302">
                  <c:v>10674814.03651459</c:v>
                </c:pt>
                <c:pt idx="303">
                  <c:v>10674783.30624178</c:v>
                </c:pt>
                <c:pt idx="304">
                  <c:v>10674765.16638327</c:v>
                </c:pt>
                <c:pt idx="305">
                  <c:v>10674711.13388782</c:v>
                </c:pt>
                <c:pt idx="306">
                  <c:v>10674754.43148234</c:v>
                </c:pt>
                <c:pt idx="307">
                  <c:v>10674802.00184489</c:v>
                </c:pt>
                <c:pt idx="308">
                  <c:v>10674705.06584547</c:v>
                </c:pt>
                <c:pt idx="309">
                  <c:v>10674903.12934373</c:v>
                </c:pt>
                <c:pt idx="310">
                  <c:v>10674735.2937059</c:v>
                </c:pt>
                <c:pt idx="311">
                  <c:v>10674689.7589359</c:v>
                </c:pt>
                <c:pt idx="312">
                  <c:v>10674687.93981404</c:v>
                </c:pt>
                <c:pt idx="313">
                  <c:v>10674671.23776894</c:v>
                </c:pt>
                <c:pt idx="314">
                  <c:v>10674695.64938721</c:v>
                </c:pt>
                <c:pt idx="315">
                  <c:v>10674678.23810142</c:v>
                </c:pt>
                <c:pt idx="316">
                  <c:v>10674793.97871438</c:v>
                </c:pt>
                <c:pt idx="317">
                  <c:v>10674688.9082944</c:v>
                </c:pt>
                <c:pt idx="318">
                  <c:v>10674707.49570165</c:v>
                </c:pt>
                <c:pt idx="319">
                  <c:v>10674663.61402946</c:v>
                </c:pt>
                <c:pt idx="320">
                  <c:v>10674634.53494981</c:v>
                </c:pt>
                <c:pt idx="321">
                  <c:v>10674653.62221078</c:v>
                </c:pt>
                <c:pt idx="322">
                  <c:v>10674576.7362118</c:v>
                </c:pt>
                <c:pt idx="323">
                  <c:v>10674550.02647163</c:v>
                </c:pt>
                <c:pt idx="324">
                  <c:v>10674553.24494229</c:v>
                </c:pt>
                <c:pt idx="325">
                  <c:v>10674576.11738376</c:v>
                </c:pt>
                <c:pt idx="326">
                  <c:v>10674565.90228353</c:v>
                </c:pt>
                <c:pt idx="327">
                  <c:v>10674529.63209471</c:v>
                </c:pt>
                <c:pt idx="328">
                  <c:v>10674536.66797345</c:v>
                </c:pt>
                <c:pt idx="329">
                  <c:v>10674537.32013138</c:v>
                </c:pt>
                <c:pt idx="330">
                  <c:v>10674540.24538101</c:v>
                </c:pt>
                <c:pt idx="331">
                  <c:v>10674550.30627166</c:v>
                </c:pt>
                <c:pt idx="332">
                  <c:v>10674525.69623296</c:v>
                </c:pt>
                <c:pt idx="333">
                  <c:v>10674542.63853544</c:v>
                </c:pt>
                <c:pt idx="334">
                  <c:v>10674540.78526335</c:v>
                </c:pt>
                <c:pt idx="335">
                  <c:v>10674517.76336386</c:v>
                </c:pt>
                <c:pt idx="336">
                  <c:v>10674532.86001622</c:v>
                </c:pt>
                <c:pt idx="337">
                  <c:v>10674542.50687809</c:v>
                </c:pt>
                <c:pt idx="338">
                  <c:v>10674525.73900388</c:v>
                </c:pt>
                <c:pt idx="339">
                  <c:v>10674546.78703983</c:v>
                </c:pt>
                <c:pt idx="340">
                  <c:v>10674527.35568238</c:v>
                </c:pt>
                <c:pt idx="341">
                  <c:v>10674521.02740881</c:v>
                </c:pt>
                <c:pt idx="342">
                  <c:v>10674518.70078049</c:v>
                </c:pt>
                <c:pt idx="343">
                  <c:v>10674520.54187671</c:v>
                </c:pt>
                <c:pt idx="344">
                  <c:v>10674526.92089234</c:v>
                </c:pt>
                <c:pt idx="345">
                  <c:v>10674519.30351912</c:v>
                </c:pt>
                <c:pt idx="346">
                  <c:v>10674515.38716454</c:v>
                </c:pt>
                <c:pt idx="347">
                  <c:v>10674523.00561756</c:v>
                </c:pt>
                <c:pt idx="348">
                  <c:v>10674507.8252977</c:v>
                </c:pt>
                <c:pt idx="349">
                  <c:v>10674511.83815137</c:v>
                </c:pt>
                <c:pt idx="350">
                  <c:v>10674509.69223879</c:v>
                </c:pt>
                <c:pt idx="351">
                  <c:v>10674515.349441</c:v>
                </c:pt>
                <c:pt idx="352">
                  <c:v>10674508.5571634</c:v>
                </c:pt>
                <c:pt idx="353">
                  <c:v>10674513.10148345</c:v>
                </c:pt>
                <c:pt idx="354">
                  <c:v>10674500.62474242</c:v>
                </c:pt>
                <c:pt idx="355">
                  <c:v>10674496.32065492</c:v>
                </c:pt>
                <c:pt idx="356">
                  <c:v>10674493.94405078</c:v>
                </c:pt>
                <c:pt idx="357">
                  <c:v>10674494.68722391</c:v>
                </c:pt>
                <c:pt idx="358">
                  <c:v>10674494.68569346</c:v>
                </c:pt>
                <c:pt idx="359">
                  <c:v>10674498.10226511</c:v>
                </c:pt>
                <c:pt idx="360">
                  <c:v>10674490.87115032</c:v>
                </c:pt>
                <c:pt idx="361">
                  <c:v>10674493.37372554</c:v>
                </c:pt>
                <c:pt idx="362">
                  <c:v>10674493.60849989</c:v>
                </c:pt>
                <c:pt idx="363">
                  <c:v>10674489.43648795</c:v>
                </c:pt>
                <c:pt idx="364">
                  <c:v>10674496.54967561</c:v>
                </c:pt>
                <c:pt idx="365">
                  <c:v>10674492.21705003</c:v>
                </c:pt>
                <c:pt idx="366">
                  <c:v>10674493.21904501</c:v>
                </c:pt>
                <c:pt idx="367">
                  <c:v>10674488.51583024</c:v>
                </c:pt>
                <c:pt idx="368">
                  <c:v>10674490.6948896</c:v>
                </c:pt>
                <c:pt idx="369">
                  <c:v>10674487.26287749</c:v>
                </c:pt>
                <c:pt idx="370">
                  <c:v>10674488.94622255</c:v>
                </c:pt>
                <c:pt idx="371">
                  <c:v>10674487.41231312</c:v>
                </c:pt>
                <c:pt idx="372">
                  <c:v>10674490.77742462</c:v>
                </c:pt>
                <c:pt idx="373">
                  <c:v>10674490.85952101</c:v>
                </c:pt>
                <c:pt idx="374">
                  <c:v>10674488.87052572</c:v>
                </c:pt>
                <c:pt idx="375">
                  <c:v>10674487.0300281</c:v>
                </c:pt>
                <c:pt idx="376">
                  <c:v>10674487.3216177</c:v>
                </c:pt>
                <c:pt idx="377">
                  <c:v>10674491.12680783</c:v>
                </c:pt>
                <c:pt idx="378">
                  <c:v>10674487.48150574</c:v>
                </c:pt>
                <c:pt idx="379">
                  <c:v>10674484.83549727</c:v>
                </c:pt>
                <c:pt idx="380">
                  <c:v>10674485.64858272</c:v>
                </c:pt>
                <c:pt idx="381">
                  <c:v>10674483.56402896</c:v>
                </c:pt>
                <c:pt idx="382">
                  <c:v>10674482.54619474</c:v>
                </c:pt>
                <c:pt idx="383">
                  <c:v>10674481.480359</c:v>
                </c:pt>
                <c:pt idx="384">
                  <c:v>10674480.77871851</c:v>
                </c:pt>
                <c:pt idx="385">
                  <c:v>10674480.46649905</c:v>
                </c:pt>
                <c:pt idx="386">
                  <c:v>10674479.46710001</c:v>
                </c:pt>
                <c:pt idx="387">
                  <c:v>10674479.03052945</c:v>
                </c:pt>
                <c:pt idx="388">
                  <c:v>10674479.09371996</c:v>
                </c:pt>
                <c:pt idx="389">
                  <c:v>10674479.93776596</c:v>
                </c:pt>
                <c:pt idx="390">
                  <c:v>10674479.83388804</c:v>
                </c:pt>
                <c:pt idx="391">
                  <c:v>10674479.20546694</c:v>
                </c:pt>
                <c:pt idx="392">
                  <c:v>10674480.46246091</c:v>
                </c:pt>
                <c:pt idx="393">
                  <c:v>10674482.13506317</c:v>
                </c:pt>
                <c:pt idx="394">
                  <c:v>10674480.17871035</c:v>
                </c:pt>
                <c:pt idx="395">
                  <c:v>10674478.96338497</c:v>
                </c:pt>
                <c:pt idx="396">
                  <c:v>10674479.53908842</c:v>
                </c:pt>
                <c:pt idx="397">
                  <c:v>10674477.96413491</c:v>
                </c:pt>
                <c:pt idx="398">
                  <c:v>10674478.32779815</c:v>
                </c:pt>
                <c:pt idx="399">
                  <c:v>10674477.94946877</c:v>
                </c:pt>
                <c:pt idx="400">
                  <c:v>10674478.71928269</c:v>
                </c:pt>
                <c:pt idx="401">
                  <c:v>10674479.20743242</c:v>
                </c:pt>
                <c:pt idx="402">
                  <c:v>10674479.05333153</c:v>
                </c:pt>
                <c:pt idx="403">
                  <c:v>10674478.9094474</c:v>
                </c:pt>
                <c:pt idx="404">
                  <c:v>10674479.32913884</c:v>
                </c:pt>
                <c:pt idx="405">
                  <c:v>10674477.66898785</c:v>
                </c:pt>
                <c:pt idx="406">
                  <c:v>10674478.25603727</c:v>
                </c:pt>
                <c:pt idx="407">
                  <c:v>10674480.37389677</c:v>
                </c:pt>
                <c:pt idx="408">
                  <c:v>10674478.76867559</c:v>
                </c:pt>
                <c:pt idx="409">
                  <c:v>10674477.33920599</c:v>
                </c:pt>
                <c:pt idx="410">
                  <c:v>10674477.20359735</c:v>
                </c:pt>
                <c:pt idx="411">
                  <c:v>10674476.02266576</c:v>
                </c:pt>
                <c:pt idx="412">
                  <c:v>10674476.08756665</c:v>
                </c:pt>
                <c:pt idx="413">
                  <c:v>10674478.30277747</c:v>
                </c:pt>
                <c:pt idx="414">
                  <c:v>10674476.72003959</c:v>
                </c:pt>
                <c:pt idx="415">
                  <c:v>10674474.95488937</c:v>
                </c:pt>
                <c:pt idx="416">
                  <c:v>10674475.26110978</c:v>
                </c:pt>
                <c:pt idx="417">
                  <c:v>10674474.71929624</c:v>
                </c:pt>
                <c:pt idx="418">
                  <c:v>10674474.6724545</c:v>
                </c:pt>
                <c:pt idx="419">
                  <c:v>10674476.37263632</c:v>
                </c:pt>
                <c:pt idx="420">
                  <c:v>10674475.14914448</c:v>
                </c:pt>
                <c:pt idx="421">
                  <c:v>10674475.26573315</c:v>
                </c:pt>
                <c:pt idx="422">
                  <c:v>10674474.81619009</c:v>
                </c:pt>
                <c:pt idx="423">
                  <c:v>10674476.21967135</c:v>
                </c:pt>
                <c:pt idx="424">
                  <c:v>10674475.5894685</c:v>
                </c:pt>
                <c:pt idx="425">
                  <c:v>10674477.47777744</c:v>
                </c:pt>
                <c:pt idx="426">
                  <c:v>10674475.25988398</c:v>
                </c:pt>
                <c:pt idx="427">
                  <c:v>10674475.2432503</c:v>
                </c:pt>
                <c:pt idx="428">
                  <c:v>10674474.74035475</c:v>
                </c:pt>
                <c:pt idx="429">
                  <c:v>10674474.71480467</c:v>
                </c:pt>
                <c:pt idx="430">
                  <c:v>10674474.71627535</c:v>
                </c:pt>
                <c:pt idx="431">
                  <c:v>10674475.09483695</c:v>
                </c:pt>
                <c:pt idx="432">
                  <c:v>10674474.88355106</c:v>
                </c:pt>
                <c:pt idx="433">
                  <c:v>10674475.1350353</c:v>
                </c:pt>
                <c:pt idx="434">
                  <c:v>10674474.37678874</c:v>
                </c:pt>
                <c:pt idx="435">
                  <c:v>10674474.41337416</c:v>
                </c:pt>
                <c:pt idx="436">
                  <c:v>10674474.4271668</c:v>
                </c:pt>
                <c:pt idx="437">
                  <c:v>10674474.17413373</c:v>
                </c:pt>
                <c:pt idx="438">
                  <c:v>10674473.9702874</c:v>
                </c:pt>
                <c:pt idx="439">
                  <c:v>10674473.84862253</c:v>
                </c:pt>
                <c:pt idx="440">
                  <c:v>10674473.69237241</c:v>
                </c:pt>
                <c:pt idx="441">
                  <c:v>10674473.74102278</c:v>
                </c:pt>
                <c:pt idx="442">
                  <c:v>10674473.71866667</c:v>
                </c:pt>
                <c:pt idx="443">
                  <c:v>10674473.68361048</c:v>
                </c:pt>
                <c:pt idx="444">
                  <c:v>10674473.73748717</c:v>
                </c:pt>
                <c:pt idx="445">
                  <c:v>10674473.6414783</c:v>
                </c:pt>
                <c:pt idx="446">
                  <c:v>10674473.70580037</c:v>
                </c:pt>
                <c:pt idx="447">
                  <c:v>10674473.53160839</c:v>
                </c:pt>
                <c:pt idx="448">
                  <c:v>10674473.50326631</c:v>
                </c:pt>
                <c:pt idx="449">
                  <c:v>10674473.54539044</c:v>
                </c:pt>
                <c:pt idx="450">
                  <c:v>10674473.54646939</c:v>
                </c:pt>
                <c:pt idx="451">
                  <c:v>10674473.73890989</c:v>
                </c:pt>
                <c:pt idx="452">
                  <c:v>10674473.51987826</c:v>
                </c:pt>
                <c:pt idx="453">
                  <c:v>10674473.4402352</c:v>
                </c:pt>
                <c:pt idx="454">
                  <c:v>10674473.43545258</c:v>
                </c:pt>
                <c:pt idx="455">
                  <c:v>10674473.37888827</c:v>
                </c:pt>
                <c:pt idx="456">
                  <c:v>10674473.44094905</c:v>
                </c:pt>
                <c:pt idx="457">
                  <c:v>10674473.41522698</c:v>
                </c:pt>
                <c:pt idx="458">
                  <c:v>10674473.4444878</c:v>
                </c:pt>
                <c:pt idx="459">
                  <c:v>10674473.42608449</c:v>
                </c:pt>
                <c:pt idx="460">
                  <c:v>10674473.45673556</c:v>
                </c:pt>
                <c:pt idx="461">
                  <c:v>10674473.35656203</c:v>
                </c:pt>
                <c:pt idx="462">
                  <c:v>10674473.39603646</c:v>
                </c:pt>
                <c:pt idx="463">
                  <c:v>10674473.46420806</c:v>
                </c:pt>
                <c:pt idx="464">
                  <c:v>10674473.42266754</c:v>
                </c:pt>
                <c:pt idx="465">
                  <c:v>10674473.35430094</c:v>
                </c:pt>
                <c:pt idx="466">
                  <c:v>10674473.43203133</c:v>
                </c:pt>
                <c:pt idx="467">
                  <c:v>10674473.34916545</c:v>
                </c:pt>
                <c:pt idx="468">
                  <c:v>10674473.44663604</c:v>
                </c:pt>
                <c:pt idx="469">
                  <c:v>10674473.39977954</c:v>
                </c:pt>
                <c:pt idx="470">
                  <c:v>10674473.35961439</c:v>
                </c:pt>
                <c:pt idx="471">
                  <c:v>10674473.36035133</c:v>
                </c:pt>
                <c:pt idx="472">
                  <c:v>10674473.38203043</c:v>
                </c:pt>
                <c:pt idx="473">
                  <c:v>10674473.256839</c:v>
                </c:pt>
                <c:pt idx="474">
                  <c:v>10674473.27875098</c:v>
                </c:pt>
                <c:pt idx="475">
                  <c:v>10674473.22420263</c:v>
                </c:pt>
                <c:pt idx="476">
                  <c:v>10674473.26448156</c:v>
                </c:pt>
                <c:pt idx="477">
                  <c:v>10674473.27989818</c:v>
                </c:pt>
                <c:pt idx="478">
                  <c:v>10674473.21964251</c:v>
                </c:pt>
                <c:pt idx="479">
                  <c:v>10674473.26486708</c:v>
                </c:pt>
                <c:pt idx="480">
                  <c:v>10674473.24591955</c:v>
                </c:pt>
                <c:pt idx="481">
                  <c:v>10674473.25067957</c:v>
                </c:pt>
                <c:pt idx="482">
                  <c:v>10674473.23468615</c:v>
                </c:pt>
                <c:pt idx="483">
                  <c:v>10674473.3405434</c:v>
                </c:pt>
                <c:pt idx="484">
                  <c:v>10674473.25165553</c:v>
                </c:pt>
                <c:pt idx="485">
                  <c:v>10674473.28225698</c:v>
                </c:pt>
                <c:pt idx="486">
                  <c:v>10674473.28831309</c:v>
                </c:pt>
                <c:pt idx="487">
                  <c:v>10674473.2503445</c:v>
                </c:pt>
                <c:pt idx="488">
                  <c:v>10674473.28602099</c:v>
                </c:pt>
                <c:pt idx="489">
                  <c:v>10674473.23481257</c:v>
                </c:pt>
                <c:pt idx="490">
                  <c:v>10674473.20881863</c:v>
                </c:pt>
                <c:pt idx="491">
                  <c:v>10674473.21042048</c:v>
                </c:pt>
                <c:pt idx="492">
                  <c:v>10674473.19226566</c:v>
                </c:pt>
                <c:pt idx="493">
                  <c:v>10674473.18989968</c:v>
                </c:pt>
                <c:pt idx="494">
                  <c:v>10674473.20325214</c:v>
                </c:pt>
                <c:pt idx="495">
                  <c:v>10674473.20737796</c:v>
                </c:pt>
                <c:pt idx="496">
                  <c:v>10674473.1664525</c:v>
                </c:pt>
                <c:pt idx="497">
                  <c:v>10674473.15516759</c:v>
                </c:pt>
                <c:pt idx="498">
                  <c:v>10674473.15754656</c:v>
                </c:pt>
                <c:pt idx="499">
                  <c:v>10674473.1577433</c:v>
                </c:pt>
                <c:pt idx="500">
                  <c:v>10674473.18671829</c:v>
                </c:pt>
                <c:pt idx="501">
                  <c:v>10674473.16138053</c:v>
                </c:pt>
                <c:pt idx="502">
                  <c:v>10674473.16838594</c:v>
                </c:pt>
                <c:pt idx="503">
                  <c:v>10674473.17268978</c:v>
                </c:pt>
                <c:pt idx="504">
                  <c:v>10674473.16621507</c:v>
                </c:pt>
                <c:pt idx="505">
                  <c:v>10674473.17522828</c:v>
                </c:pt>
                <c:pt idx="506">
                  <c:v>10674473.15762999</c:v>
                </c:pt>
                <c:pt idx="507">
                  <c:v>10674473.15337992</c:v>
                </c:pt>
                <c:pt idx="508">
                  <c:v>10674473.15114159</c:v>
                </c:pt>
                <c:pt idx="509">
                  <c:v>10674473.15513838</c:v>
                </c:pt>
                <c:pt idx="510">
                  <c:v>10674473.14089644</c:v>
                </c:pt>
                <c:pt idx="511">
                  <c:v>10674473.14619859</c:v>
                </c:pt>
                <c:pt idx="512">
                  <c:v>10674473.14852728</c:v>
                </c:pt>
                <c:pt idx="513">
                  <c:v>10674473.14020301</c:v>
                </c:pt>
                <c:pt idx="514">
                  <c:v>10674473.13853188</c:v>
                </c:pt>
                <c:pt idx="515">
                  <c:v>10674473.14193556</c:v>
                </c:pt>
                <c:pt idx="516">
                  <c:v>10674473.13721452</c:v>
                </c:pt>
                <c:pt idx="517">
                  <c:v>10674473.14114372</c:v>
                </c:pt>
                <c:pt idx="518">
                  <c:v>10674473.12777651</c:v>
                </c:pt>
                <c:pt idx="519">
                  <c:v>10674473.12807947</c:v>
                </c:pt>
                <c:pt idx="520">
                  <c:v>10674473.13061235</c:v>
                </c:pt>
                <c:pt idx="521">
                  <c:v>10674473.13052714</c:v>
                </c:pt>
                <c:pt idx="522">
                  <c:v>10674473.13431551</c:v>
                </c:pt>
                <c:pt idx="523">
                  <c:v>10674473.13112091</c:v>
                </c:pt>
                <c:pt idx="524">
                  <c:v>10674473.12954193</c:v>
                </c:pt>
                <c:pt idx="525">
                  <c:v>10674473.12774696</c:v>
                </c:pt>
                <c:pt idx="526">
                  <c:v>10674473.13187808</c:v>
                </c:pt>
                <c:pt idx="527">
                  <c:v>10674473.12889271</c:v>
                </c:pt>
                <c:pt idx="528">
                  <c:v>10674473.13169816</c:v>
                </c:pt>
                <c:pt idx="529">
                  <c:v>10674473.12912254</c:v>
                </c:pt>
                <c:pt idx="530">
                  <c:v>10674473.13699907</c:v>
                </c:pt>
                <c:pt idx="531">
                  <c:v>10674473.12968353</c:v>
                </c:pt>
                <c:pt idx="532">
                  <c:v>10674473.12958078</c:v>
                </c:pt>
                <c:pt idx="533">
                  <c:v>10674473.12896957</c:v>
                </c:pt>
                <c:pt idx="534">
                  <c:v>10674473.12871306</c:v>
                </c:pt>
                <c:pt idx="535">
                  <c:v>10674473.12601681</c:v>
                </c:pt>
                <c:pt idx="536">
                  <c:v>10674473.12587696</c:v>
                </c:pt>
                <c:pt idx="537">
                  <c:v>10674473.12732234</c:v>
                </c:pt>
                <c:pt idx="538">
                  <c:v>10674473.12696503</c:v>
                </c:pt>
                <c:pt idx="539">
                  <c:v>10674473.12553317</c:v>
                </c:pt>
                <c:pt idx="540">
                  <c:v>10674473.12744715</c:v>
                </c:pt>
                <c:pt idx="541">
                  <c:v>10674473.12454947</c:v>
                </c:pt>
                <c:pt idx="542">
                  <c:v>10674473.12423868</c:v>
                </c:pt>
                <c:pt idx="543">
                  <c:v>10674473.12246489</c:v>
                </c:pt>
                <c:pt idx="544">
                  <c:v>10674473.12420129</c:v>
                </c:pt>
                <c:pt idx="545">
                  <c:v>10674473.12385098</c:v>
                </c:pt>
                <c:pt idx="546">
                  <c:v>10674473.1213299</c:v>
                </c:pt>
                <c:pt idx="547">
                  <c:v>10674473.12186814</c:v>
                </c:pt>
                <c:pt idx="548">
                  <c:v>10674473.12187668</c:v>
                </c:pt>
                <c:pt idx="549">
                  <c:v>10674473.12157603</c:v>
                </c:pt>
                <c:pt idx="550">
                  <c:v>10674473.12105108</c:v>
                </c:pt>
                <c:pt idx="551">
                  <c:v>10674473.12058146</c:v>
                </c:pt>
                <c:pt idx="552">
                  <c:v>10674473.12312496</c:v>
                </c:pt>
                <c:pt idx="553">
                  <c:v>10674473.12021659</c:v>
                </c:pt>
                <c:pt idx="554">
                  <c:v>10674473.1195415</c:v>
                </c:pt>
                <c:pt idx="555">
                  <c:v>10674473.12009968</c:v>
                </c:pt>
                <c:pt idx="556">
                  <c:v>10674473.11960263</c:v>
                </c:pt>
                <c:pt idx="557">
                  <c:v>10674473.1199276</c:v>
                </c:pt>
                <c:pt idx="558">
                  <c:v>10674473.12041175</c:v>
                </c:pt>
                <c:pt idx="559">
                  <c:v>10674473.11985067</c:v>
                </c:pt>
                <c:pt idx="560">
                  <c:v>10674473.12018718</c:v>
                </c:pt>
                <c:pt idx="561">
                  <c:v>10674473.1199844</c:v>
                </c:pt>
                <c:pt idx="562">
                  <c:v>10674473.12163308</c:v>
                </c:pt>
                <c:pt idx="563">
                  <c:v>10674473.11990317</c:v>
                </c:pt>
                <c:pt idx="564">
                  <c:v>10674473.11931644</c:v>
                </c:pt>
                <c:pt idx="565">
                  <c:v>10674473.11934526</c:v>
                </c:pt>
                <c:pt idx="566">
                  <c:v>10674473.11931884</c:v>
                </c:pt>
                <c:pt idx="567">
                  <c:v>10674473.11992073</c:v>
                </c:pt>
                <c:pt idx="568">
                  <c:v>10674473.11952836</c:v>
                </c:pt>
                <c:pt idx="569">
                  <c:v>10674473.11992491</c:v>
                </c:pt>
                <c:pt idx="570">
                  <c:v>10674473.11937776</c:v>
                </c:pt>
                <c:pt idx="571">
                  <c:v>10674473.11909885</c:v>
                </c:pt>
                <c:pt idx="572">
                  <c:v>10674473.11926291</c:v>
                </c:pt>
                <c:pt idx="573">
                  <c:v>10674473.11916201</c:v>
                </c:pt>
                <c:pt idx="574">
                  <c:v>10674473.11886177</c:v>
                </c:pt>
                <c:pt idx="575">
                  <c:v>10674473.1186784</c:v>
                </c:pt>
                <c:pt idx="576">
                  <c:v>10674473.11850639</c:v>
                </c:pt>
                <c:pt idx="577">
                  <c:v>10674473.1186851</c:v>
                </c:pt>
                <c:pt idx="578">
                  <c:v>10674473.11849713</c:v>
                </c:pt>
                <c:pt idx="579">
                  <c:v>10674473.11847177</c:v>
                </c:pt>
                <c:pt idx="580">
                  <c:v>10674473.11856055</c:v>
                </c:pt>
                <c:pt idx="581">
                  <c:v>10674473.11841747</c:v>
                </c:pt>
                <c:pt idx="582">
                  <c:v>10674473.11847513</c:v>
                </c:pt>
                <c:pt idx="583">
                  <c:v>10674473.11825028</c:v>
                </c:pt>
                <c:pt idx="584">
                  <c:v>10674473.11809449</c:v>
                </c:pt>
                <c:pt idx="585">
                  <c:v>10674473.11807013</c:v>
                </c:pt>
                <c:pt idx="586">
                  <c:v>10674473.11814724</c:v>
                </c:pt>
                <c:pt idx="587">
                  <c:v>10674473.11817032</c:v>
                </c:pt>
                <c:pt idx="588">
                  <c:v>10674473.11812191</c:v>
                </c:pt>
                <c:pt idx="589">
                  <c:v>10674473.11800585</c:v>
                </c:pt>
                <c:pt idx="590">
                  <c:v>10674473.11802358</c:v>
                </c:pt>
                <c:pt idx="591">
                  <c:v>10674473.11790351</c:v>
                </c:pt>
                <c:pt idx="592">
                  <c:v>10674473.11789425</c:v>
                </c:pt>
                <c:pt idx="593">
                  <c:v>10674473.11789095</c:v>
                </c:pt>
                <c:pt idx="594">
                  <c:v>10674473.11786521</c:v>
                </c:pt>
                <c:pt idx="595">
                  <c:v>10674473.1178719</c:v>
                </c:pt>
                <c:pt idx="596">
                  <c:v>10674473.11794634</c:v>
                </c:pt>
                <c:pt idx="597">
                  <c:v>10674473.11797465</c:v>
                </c:pt>
                <c:pt idx="598">
                  <c:v>10674473.11804703</c:v>
                </c:pt>
                <c:pt idx="599">
                  <c:v>10674473.11786024</c:v>
                </c:pt>
                <c:pt idx="600">
                  <c:v>10674473.11783215</c:v>
                </c:pt>
                <c:pt idx="601">
                  <c:v>10674473.11791136</c:v>
                </c:pt>
                <c:pt idx="602">
                  <c:v>10674473.11778453</c:v>
                </c:pt>
                <c:pt idx="603">
                  <c:v>10674473.1177895</c:v>
                </c:pt>
                <c:pt idx="604">
                  <c:v>10674473.1177386</c:v>
                </c:pt>
                <c:pt idx="605">
                  <c:v>10674473.11775544</c:v>
                </c:pt>
                <c:pt idx="606">
                  <c:v>10674473.11785591</c:v>
                </c:pt>
                <c:pt idx="607">
                  <c:v>10674473.11768699</c:v>
                </c:pt>
                <c:pt idx="608">
                  <c:v>10674473.11779454</c:v>
                </c:pt>
                <c:pt idx="609">
                  <c:v>10674473.1177263</c:v>
                </c:pt>
                <c:pt idx="610">
                  <c:v>10674473.11782029</c:v>
                </c:pt>
                <c:pt idx="611">
                  <c:v>10674473.11767424</c:v>
                </c:pt>
                <c:pt idx="612">
                  <c:v>10674473.11767829</c:v>
                </c:pt>
                <c:pt idx="613">
                  <c:v>10674473.11770124</c:v>
                </c:pt>
                <c:pt idx="614">
                  <c:v>10674473.11769681</c:v>
                </c:pt>
                <c:pt idx="615">
                  <c:v>10674473.11769284</c:v>
                </c:pt>
                <c:pt idx="616">
                  <c:v>10674473.11785848</c:v>
                </c:pt>
                <c:pt idx="617">
                  <c:v>10674473.11769475</c:v>
                </c:pt>
                <c:pt idx="618">
                  <c:v>10674473.11767635</c:v>
                </c:pt>
                <c:pt idx="619">
                  <c:v>10674473.11768451</c:v>
                </c:pt>
                <c:pt idx="620">
                  <c:v>10674473.11769</c:v>
                </c:pt>
                <c:pt idx="621">
                  <c:v>10674473.11769445</c:v>
                </c:pt>
                <c:pt idx="622">
                  <c:v>10674473.11768546</c:v>
                </c:pt>
                <c:pt idx="623">
                  <c:v>10674473.11765795</c:v>
                </c:pt>
                <c:pt idx="624">
                  <c:v>10674473.11767383</c:v>
                </c:pt>
                <c:pt idx="625">
                  <c:v>10674473.11769147</c:v>
                </c:pt>
                <c:pt idx="626">
                  <c:v>10674473.11767136</c:v>
                </c:pt>
                <c:pt idx="627">
                  <c:v>10674473.1176528</c:v>
                </c:pt>
                <c:pt idx="628">
                  <c:v>10674473.11767749</c:v>
                </c:pt>
                <c:pt idx="629">
                  <c:v>10674473.11765771</c:v>
                </c:pt>
                <c:pt idx="630">
                  <c:v>10674473.11766294</c:v>
                </c:pt>
                <c:pt idx="631">
                  <c:v>10674473.11766275</c:v>
                </c:pt>
                <c:pt idx="632">
                  <c:v>10674473.11765685</c:v>
                </c:pt>
                <c:pt idx="633">
                  <c:v>10674473.11765465</c:v>
                </c:pt>
                <c:pt idx="634">
                  <c:v>10674473.1176504</c:v>
                </c:pt>
                <c:pt idx="635">
                  <c:v>10674473.11767017</c:v>
                </c:pt>
                <c:pt idx="636">
                  <c:v>10674473.11765898</c:v>
                </c:pt>
                <c:pt idx="637">
                  <c:v>10674473.1176752</c:v>
                </c:pt>
                <c:pt idx="638">
                  <c:v>10674473.11765005</c:v>
                </c:pt>
                <c:pt idx="639">
                  <c:v>10674473.11765894</c:v>
                </c:pt>
                <c:pt idx="640">
                  <c:v>10674473.1176452</c:v>
                </c:pt>
                <c:pt idx="641">
                  <c:v>10674473.11765126</c:v>
                </c:pt>
                <c:pt idx="642">
                  <c:v>10674473.11764266</c:v>
                </c:pt>
                <c:pt idx="643">
                  <c:v>10674473.11764336</c:v>
                </c:pt>
                <c:pt idx="644">
                  <c:v>10674473.11763477</c:v>
                </c:pt>
                <c:pt idx="645">
                  <c:v>10674473.11763636</c:v>
                </c:pt>
                <c:pt idx="646">
                  <c:v>10674473.11762608</c:v>
                </c:pt>
                <c:pt idx="647">
                  <c:v>10674473.11763114</c:v>
                </c:pt>
                <c:pt idx="648">
                  <c:v>10674473.11762195</c:v>
                </c:pt>
                <c:pt idx="649">
                  <c:v>10674473.1176306</c:v>
                </c:pt>
                <c:pt idx="650">
                  <c:v>10674473.11763068</c:v>
                </c:pt>
                <c:pt idx="651">
                  <c:v>10674473.11762826</c:v>
                </c:pt>
                <c:pt idx="652">
                  <c:v>10674473.11762766</c:v>
                </c:pt>
                <c:pt idx="653">
                  <c:v>10674473.11762055</c:v>
                </c:pt>
                <c:pt idx="654">
                  <c:v>10674473.11761885</c:v>
                </c:pt>
                <c:pt idx="655">
                  <c:v>10674473.11761004</c:v>
                </c:pt>
                <c:pt idx="656">
                  <c:v>10674473.11760803</c:v>
                </c:pt>
                <c:pt idx="657">
                  <c:v>10674473.11761029</c:v>
                </c:pt>
                <c:pt idx="658">
                  <c:v>10674473.11760631</c:v>
                </c:pt>
                <c:pt idx="659">
                  <c:v>10674473.11760695</c:v>
                </c:pt>
                <c:pt idx="660">
                  <c:v>10674473.11760466</c:v>
                </c:pt>
                <c:pt idx="661">
                  <c:v>10674473.11760771</c:v>
                </c:pt>
                <c:pt idx="662">
                  <c:v>10674473.11760765</c:v>
                </c:pt>
                <c:pt idx="663">
                  <c:v>10674473.1176057</c:v>
                </c:pt>
                <c:pt idx="664">
                  <c:v>10674473.11759907</c:v>
                </c:pt>
                <c:pt idx="665">
                  <c:v>10674473.11759621</c:v>
                </c:pt>
                <c:pt idx="666">
                  <c:v>10674473.11759397</c:v>
                </c:pt>
                <c:pt idx="667">
                  <c:v>10674473.11759843</c:v>
                </c:pt>
                <c:pt idx="668">
                  <c:v>10674473.11759417</c:v>
                </c:pt>
                <c:pt idx="669">
                  <c:v>10674473.11759896</c:v>
                </c:pt>
                <c:pt idx="670">
                  <c:v>10674473.11759916</c:v>
                </c:pt>
                <c:pt idx="671">
                  <c:v>10674473.11760244</c:v>
                </c:pt>
                <c:pt idx="672">
                  <c:v>10674473.11759658</c:v>
                </c:pt>
                <c:pt idx="673">
                  <c:v>10674473.11759808</c:v>
                </c:pt>
                <c:pt idx="674">
                  <c:v>10674473.11759842</c:v>
                </c:pt>
                <c:pt idx="675">
                  <c:v>10674473.11759252</c:v>
                </c:pt>
                <c:pt idx="676">
                  <c:v>10674473.11759284</c:v>
                </c:pt>
                <c:pt idx="677">
                  <c:v>10674473.11759614</c:v>
                </c:pt>
                <c:pt idx="678">
                  <c:v>10674473.1175937</c:v>
                </c:pt>
                <c:pt idx="679">
                  <c:v>10674473.11759995</c:v>
                </c:pt>
                <c:pt idx="680">
                  <c:v>10674473.11759361</c:v>
                </c:pt>
                <c:pt idx="681">
                  <c:v>10674473.11759137</c:v>
                </c:pt>
                <c:pt idx="682">
                  <c:v>10674473.11759076</c:v>
                </c:pt>
                <c:pt idx="683">
                  <c:v>10674473.11759085</c:v>
                </c:pt>
                <c:pt idx="684">
                  <c:v>10674473.11759201</c:v>
                </c:pt>
                <c:pt idx="685">
                  <c:v>10674473.11759129</c:v>
                </c:pt>
                <c:pt idx="686">
                  <c:v>10674473.11758875</c:v>
                </c:pt>
                <c:pt idx="687">
                  <c:v>10674473.1175884</c:v>
                </c:pt>
                <c:pt idx="688">
                  <c:v>10674473.11758839</c:v>
                </c:pt>
                <c:pt idx="689">
                  <c:v>10674473.11758862</c:v>
                </c:pt>
                <c:pt idx="690">
                  <c:v>10674473.11758916</c:v>
                </c:pt>
                <c:pt idx="691">
                  <c:v>10674473.11758892</c:v>
                </c:pt>
                <c:pt idx="692">
                  <c:v>10674473.11758832</c:v>
                </c:pt>
                <c:pt idx="693">
                  <c:v>10674473.1175889</c:v>
                </c:pt>
                <c:pt idx="694">
                  <c:v>10674473.11758787</c:v>
                </c:pt>
                <c:pt idx="695">
                  <c:v>10674473.11758862</c:v>
                </c:pt>
                <c:pt idx="696">
                  <c:v>10674473.11758682</c:v>
                </c:pt>
                <c:pt idx="697">
                  <c:v>10674473.11758797</c:v>
                </c:pt>
                <c:pt idx="698">
                  <c:v>10674473.11758685</c:v>
                </c:pt>
                <c:pt idx="699">
                  <c:v>10674473.11758826</c:v>
                </c:pt>
                <c:pt idx="700">
                  <c:v>10674473.11758675</c:v>
                </c:pt>
                <c:pt idx="701">
                  <c:v>10674473.11758686</c:v>
                </c:pt>
                <c:pt idx="702">
                  <c:v>10674473.11758663</c:v>
                </c:pt>
                <c:pt idx="703">
                  <c:v>10674473.11758737</c:v>
                </c:pt>
                <c:pt idx="704">
                  <c:v>10674473.11758712</c:v>
                </c:pt>
                <c:pt idx="705">
                  <c:v>10674473.11758646</c:v>
                </c:pt>
                <c:pt idx="706">
                  <c:v>10674473.11758701</c:v>
                </c:pt>
                <c:pt idx="707">
                  <c:v>10674473.11758783</c:v>
                </c:pt>
                <c:pt idx="708">
                  <c:v>10674473.11758657</c:v>
                </c:pt>
                <c:pt idx="709">
                  <c:v>10674473.11758612</c:v>
                </c:pt>
                <c:pt idx="710">
                  <c:v>10674473.11758653</c:v>
                </c:pt>
                <c:pt idx="711">
                  <c:v>10674473.11758703</c:v>
                </c:pt>
                <c:pt idx="712">
                  <c:v>10674473.11758657</c:v>
                </c:pt>
                <c:pt idx="713">
                  <c:v>10674473.117587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CO!$C$2:$C$715</c:f>
              <c:numCache>
                <c:formatCode>General</c:formatCode>
                <c:ptCount val="714"/>
                <c:pt idx="0">
                  <c:v>0</c:v>
                </c:pt>
                <c:pt idx="1">
                  <c:v>480238.4968187112</c:v>
                </c:pt>
                <c:pt idx="2">
                  <c:v>480367.0536488304</c:v>
                </c:pt>
                <c:pt idx="3">
                  <c:v>478782.5577791642</c:v>
                </c:pt>
                <c:pt idx="4">
                  <c:v>480186.5375833253</c:v>
                </c:pt>
                <c:pt idx="5">
                  <c:v>479307.0679294975</c:v>
                </c:pt>
                <c:pt idx="6">
                  <c:v>481363.3308837626</c:v>
                </c:pt>
                <c:pt idx="7">
                  <c:v>480820.0371943333</c:v>
                </c:pt>
                <c:pt idx="8">
                  <c:v>482641.3012002271</c:v>
                </c:pt>
                <c:pt idx="9">
                  <c:v>481802.4169216558</c:v>
                </c:pt>
                <c:pt idx="10">
                  <c:v>483262.6226834084</c:v>
                </c:pt>
                <c:pt idx="11">
                  <c:v>482038.5910976693</c:v>
                </c:pt>
                <c:pt idx="12">
                  <c:v>483076.8526314392</c:v>
                </c:pt>
                <c:pt idx="13">
                  <c:v>481425.5691354031</c:v>
                </c:pt>
                <c:pt idx="14">
                  <c:v>482008.0954788639</c:v>
                </c:pt>
                <c:pt idx="15">
                  <c:v>479909.1093476376</c:v>
                </c:pt>
                <c:pt idx="16">
                  <c:v>480052.646980706</c:v>
                </c:pt>
                <c:pt idx="17">
                  <c:v>477542.3409543123</c:v>
                </c:pt>
                <c:pt idx="18">
                  <c:v>485231.3497020284</c:v>
                </c:pt>
                <c:pt idx="19">
                  <c:v>486921.8492004461</c:v>
                </c:pt>
                <c:pt idx="20">
                  <c:v>487980.1666820265</c:v>
                </c:pt>
                <c:pt idx="21">
                  <c:v>489912.2740915526</c:v>
                </c:pt>
                <c:pt idx="22">
                  <c:v>490650.97122623</c:v>
                </c:pt>
                <c:pt idx="23">
                  <c:v>492983.9444397339</c:v>
                </c:pt>
                <c:pt idx="24">
                  <c:v>493575.4187869183</c:v>
                </c:pt>
                <c:pt idx="25">
                  <c:v>496199.6991261957</c:v>
                </c:pt>
                <c:pt idx="26">
                  <c:v>496652.4150984097</c:v>
                </c:pt>
                <c:pt idx="27">
                  <c:v>500061.2945247166</c:v>
                </c:pt>
                <c:pt idx="28">
                  <c:v>504405.5558583615</c:v>
                </c:pt>
                <c:pt idx="29">
                  <c:v>506282.6814039735</c:v>
                </c:pt>
                <c:pt idx="30">
                  <c:v>506454.784884929</c:v>
                </c:pt>
                <c:pt idx="31">
                  <c:v>512637.5406706356</c:v>
                </c:pt>
                <c:pt idx="32">
                  <c:v>519982.3645347978</c:v>
                </c:pt>
                <c:pt idx="33">
                  <c:v>524178.9580520713</c:v>
                </c:pt>
                <c:pt idx="34">
                  <c:v>527076.3922105313</c:v>
                </c:pt>
                <c:pt idx="35">
                  <c:v>539031.4024240946</c:v>
                </c:pt>
                <c:pt idx="36">
                  <c:v>544776.5787702618</c:v>
                </c:pt>
                <c:pt idx="37">
                  <c:v>548994.8087526645</c:v>
                </c:pt>
                <c:pt idx="38">
                  <c:v>548211.4326507016</c:v>
                </c:pt>
                <c:pt idx="39">
                  <c:v>554365.5184651742</c:v>
                </c:pt>
                <c:pt idx="40">
                  <c:v>555081.486463618</c:v>
                </c:pt>
                <c:pt idx="41">
                  <c:v>559951.7817303236</c:v>
                </c:pt>
                <c:pt idx="42">
                  <c:v>560485.4466870803</c:v>
                </c:pt>
                <c:pt idx="43">
                  <c:v>566833.9188668388</c:v>
                </c:pt>
                <c:pt idx="44">
                  <c:v>570980.3390637779</c:v>
                </c:pt>
                <c:pt idx="45">
                  <c:v>571158.4724867276</c:v>
                </c:pt>
                <c:pt idx="46">
                  <c:v>580831.9394587441</c:v>
                </c:pt>
                <c:pt idx="47">
                  <c:v>585197.6711820053</c:v>
                </c:pt>
                <c:pt idx="48">
                  <c:v>585029.6190984037</c:v>
                </c:pt>
                <c:pt idx="49">
                  <c:v>593780.9398426181</c:v>
                </c:pt>
                <c:pt idx="50">
                  <c:v>602766.6837222957</c:v>
                </c:pt>
                <c:pt idx="51">
                  <c:v>606913.3524348176</c:v>
                </c:pt>
                <c:pt idx="52">
                  <c:v>620764.1079850136</c:v>
                </c:pt>
                <c:pt idx="53">
                  <c:v>627590.1852734805</c:v>
                </c:pt>
                <c:pt idx="54">
                  <c:v>634513.0377405912</c:v>
                </c:pt>
                <c:pt idx="55">
                  <c:v>637739.8152251407</c:v>
                </c:pt>
                <c:pt idx="56">
                  <c:v>638688.9979485804</c:v>
                </c:pt>
                <c:pt idx="57">
                  <c:v>643175.4844621577</c:v>
                </c:pt>
                <c:pt idx="58">
                  <c:v>643653.604235349</c:v>
                </c:pt>
                <c:pt idx="59">
                  <c:v>642909.5791065097</c:v>
                </c:pt>
                <c:pt idx="60">
                  <c:v>648065.6184396752</c:v>
                </c:pt>
                <c:pt idx="61">
                  <c:v>655352.8962182198</c:v>
                </c:pt>
                <c:pt idx="62">
                  <c:v>658712.5982634339</c:v>
                </c:pt>
                <c:pt idx="63">
                  <c:v>658392.9001981342</c:v>
                </c:pt>
                <c:pt idx="64">
                  <c:v>670322.2599347702</c:v>
                </c:pt>
                <c:pt idx="65">
                  <c:v>676261.6671746364</c:v>
                </c:pt>
                <c:pt idx="66">
                  <c:v>686766.3470603871</c:v>
                </c:pt>
                <c:pt idx="67">
                  <c:v>697155.7831903726</c:v>
                </c:pt>
                <c:pt idx="68">
                  <c:v>704849.7580896292</c:v>
                </c:pt>
                <c:pt idx="69">
                  <c:v>717411.370567188</c:v>
                </c:pt>
                <c:pt idx="70">
                  <c:v>721990.1383170396</c:v>
                </c:pt>
                <c:pt idx="71">
                  <c:v>722026.3710531588</c:v>
                </c:pt>
                <c:pt idx="72">
                  <c:v>731525.9514346689</c:v>
                </c:pt>
                <c:pt idx="73">
                  <c:v>738513.6388146101</c:v>
                </c:pt>
                <c:pt idx="74">
                  <c:v>743091.7590675409</c:v>
                </c:pt>
                <c:pt idx="75">
                  <c:v>743066.0591973759</c:v>
                </c:pt>
                <c:pt idx="76">
                  <c:v>751555.6525363196</c:v>
                </c:pt>
                <c:pt idx="77">
                  <c:v>754577.0903571232</c:v>
                </c:pt>
                <c:pt idx="78">
                  <c:v>754894.2843684608</c:v>
                </c:pt>
                <c:pt idx="79">
                  <c:v>767309.6620836366</c:v>
                </c:pt>
                <c:pt idx="80">
                  <c:v>771347.9979213248</c:v>
                </c:pt>
                <c:pt idx="81">
                  <c:v>771169.1810131813</c:v>
                </c:pt>
                <c:pt idx="82">
                  <c:v>776581.2713155078</c:v>
                </c:pt>
                <c:pt idx="83">
                  <c:v>777104.0073055958</c:v>
                </c:pt>
                <c:pt idx="84">
                  <c:v>789979.6365806778</c:v>
                </c:pt>
                <c:pt idx="85">
                  <c:v>799041.9008468608</c:v>
                </c:pt>
                <c:pt idx="86">
                  <c:v>802391.834822359</c:v>
                </c:pt>
                <c:pt idx="87">
                  <c:v>816501.7641457716</c:v>
                </c:pt>
                <c:pt idx="88">
                  <c:v>821288.2175842107</c:v>
                </c:pt>
                <c:pt idx="89">
                  <c:v>827028.8236844017</c:v>
                </c:pt>
                <c:pt idx="90">
                  <c:v>839738.02302607</c:v>
                </c:pt>
                <c:pt idx="91">
                  <c:v>847375.4701315645</c:v>
                </c:pt>
                <c:pt idx="92">
                  <c:v>849560.0103309525</c:v>
                </c:pt>
                <c:pt idx="93">
                  <c:v>849391.0348941979</c:v>
                </c:pt>
                <c:pt idx="94">
                  <c:v>858774.2561965212</c:v>
                </c:pt>
                <c:pt idx="95">
                  <c:v>866220.4005634602</c:v>
                </c:pt>
                <c:pt idx="96">
                  <c:v>875663.0070681649</c:v>
                </c:pt>
                <c:pt idx="97">
                  <c:v>886420.552141145</c:v>
                </c:pt>
                <c:pt idx="98">
                  <c:v>894522.4615979299</c:v>
                </c:pt>
                <c:pt idx="99">
                  <c:v>897920.0957357012</c:v>
                </c:pt>
                <c:pt idx="100">
                  <c:v>897666.9070292669</c:v>
                </c:pt>
                <c:pt idx="101">
                  <c:v>909561.2595565915</c:v>
                </c:pt>
                <c:pt idx="102">
                  <c:v>919300.9704000535</c:v>
                </c:pt>
                <c:pt idx="103">
                  <c:v>926257.5211861543</c:v>
                </c:pt>
                <c:pt idx="104">
                  <c:v>926455.7925451135</c:v>
                </c:pt>
                <c:pt idx="105">
                  <c:v>938984.6983822708</c:v>
                </c:pt>
                <c:pt idx="106">
                  <c:v>944958.9872155386</c:v>
                </c:pt>
                <c:pt idx="107">
                  <c:v>956346.4286590272</c:v>
                </c:pt>
                <c:pt idx="108">
                  <c:v>966245.8331824511</c:v>
                </c:pt>
                <c:pt idx="109">
                  <c:v>971924.9887781158</c:v>
                </c:pt>
                <c:pt idx="110">
                  <c:v>972314.3641808287</c:v>
                </c:pt>
                <c:pt idx="111">
                  <c:v>983770.1060796659</c:v>
                </c:pt>
                <c:pt idx="112">
                  <c:v>993029.0622831183</c:v>
                </c:pt>
                <c:pt idx="113">
                  <c:v>1005262.00336231</c:v>
                </c:pt>
                <c:pt idx="114">
                  <c:v>1015271.008009926</c:v>
                </c:pt>
                <c:pt idx="115">
                  <c:v>1023495.015731755</c:v>
                </c:pt>
                <c:pt idx="116">
                  <c:v>1029415.802483705</c:v>
                </c:pt>
                <c:pt idx="117">
                  <c:v>1029401.460601298</c:v>
                </c:pt>
                <c:pt idx="118">
                  <c:v>1040782.258626248</c:v>
                </c:pt>
                <c:pt idx="119">
                  <c:v>1048139.487579149</c:v>
                </c:pt>
                <c:pt idx="120">
                  <c:v>1049510.108263652</c:v>
                </c:pt>
                <c:pt idx="121">
                  <c:v>1049576.443028882</c:v>
                </c:pt>
                <c:pt idx="122">
                  <c:v>1062664.447849365</c:v>
                </c:pt>
                <c:pt idx="123">
                  <c:v>1071199.778692622</c:v>
                </c:pt>
                <c:pt idx="124">
                  <c:v>1084125.638500658</c:v>
                </c:pt>
                <c:pt idx="125">
                  <c:v>1093802.286508339</c:v>
                </c:pt>
                <c:pt idx="126">
                  <c:v>1097173.842620091</c:v>
                </c:pt>
                <c:pt idx="127">
                  <c:v>1097520.588021051</c:v>
                </c:pt>
                <c:pt idx="128">
                  <c:v>1107999.729999585</c:v>
                </c:pt>
                <c:pt idx="129">
                  <c:v>1116267.20083673</c:v>
                </c:pt>
                <c:pt idx="130">
                  <c:v>1127607.977125514</c:v>
                </c:pt>
                <c:pt idx="131">
                  <c:v>1139640.776571256</c:v>
                </c:pt>
                <c:pt idx="132">
                  <c:v>1149104.313951296</c:v>
                </c:pt>
                <c:pt idx="133">
                  <c:v>1153094.248055089</c:v>
                </c:pt>
                <c:pt idx="134">
                  <c:v>1160906.621248904</c:v>
                </c:pt>
                <c:pt idx="135">
                  <c:v>1172045.836124006</c:v>
                </c:pt>
                <c:pt idx="136">
                  <c:v>1181506.347679233</c:v>
                </c:pt>
                <c:pt idx="137">
                  <c:v>1188198.253514452</c:v>
                </c:pt>
                <c:pt idx="138">
                  <c:v>1188193.471087703</c:v>
                </c:pt>
                <c:pt idx="139">
                  <c:v>1200171.931273514</c:v>
                </c:pt>
                <c:pt idx="140">
                  <c:v>1207082.616055263</c:v>
                </c:pt>
                <c:pt idx="141">
                  <c:v>1217432.720773048</c:v>
                </c:pt>
                <c:pt idx="142">
                  <c:v>1227249.637595654</c:v>
                </c:pt>
                <c:pt idx="143">
                  <c:v>1232786.871732184</c:v>
                </c:pt>
                <c:pt idx="144">
                  <c:v>1232305.185869053</c:v>
                </c:pt>
                <c:pt idx="145">
                  <c:v>1244114.468279145</c:v>
                </c:pt>
                <c:pt idx="146">
                  <c:v>1253804.055306203</c:v>
                </c:pt>
                <c:pt idx="147">
                  <c:v>1266351.978660273</c:v>
                </c:pt>
                <c:pt idx="148">
                  <c:v>1277308.834567615</c:v>
                </c:pt>
                <c:pt idx="149">
                  <c:v>1286761.423440873</c:v>
                </c:pt>
                <c:pt idx="150">
                  <c:v>1293554.798430545</c:v>
                </c:pt>
                <c:pt idx="151">
                  <c:v>1301367.40287344</c:v>
                </c:pt>
                <c:pt idx="152">
                  <c:v>1311832.308621266</c:v>
                </c:pt>
                <c:pt idx="153">
                  <c:v>1319050.290161022</c:v>
                </c:pt>
                <c:pt idx="154">
                  <c:v>1319799.765676939</c:v>
                </c:pt>
                <c:pt idx="155">
                  <c:v>1319720.149113887</c:v>
                </c:pt>
                <c:pt idx="156">
                  <c:v>1332378.025768106</c:v>
                </c:pt>
                <c:pt idx="157">
                  <c:v>1340361.16032579</c:v>
                </c:pt>
                <c:pt idx="158">
                  <c:v>1353233.797891808</c:v>
                </c:pt>
                <c:pt idx="159">
                  <c:v>1362738.428537834</c:v>
                </c:pt>
                <c:pt idx="160">
                  <c:v>1365673.419725956</c:v>
                </c:pt>
                <c:pt idx="161">
                  <c:v>1365943.491213389</c:v>
                </c:pt>
                <c:pt idx="162">
                  <c:v>1375931.88735678</c:v>
                </c:pt>
                <c:pt idx="163">
                  <c:v>1383404.225116332</c:v>
                </c:pt>
                <c:pt idx="164">
                  <c:v>1394252.601151345</c:v>
                </c:pt>
                <c:pt idx="165">
                  <c:v>1406453.010025441</c:v>
                </c:pt>
                <c:pt idx="166">
                  <c:v>1416563.702896653</c:v>
                </c:pt>
                <c:pt idx="167">
                  <c:v>1420843.120360909</c:v>
                </c:pt>
                <c:pt idx="168">
                  <c:v>1428989.775473485</c:v>
                </c:pt>
                <c:pt idx="169">
                  <c:v>1440408.399733487</c:v>
                </c:pt>
                <c:pt idx="170">
                  <c:v>1450180.803054927</c:v>
                </c:pt>
                <c:pt idx="171">
                  <c:v>1457302.781563441</c:v>
                </c:pt>
                <c:pt idx="172">
                  <c:v>1457381.886109987</c:v>
                </c:pt>
                <c:pt idx="173">
                  <c:v>1468960.641479397</c:v>
                </c:pt>
                <c:pt idx="174">
                  <c:v>1475830.957117539</c:v>
                </c:pt>
                <c:pt idx="175">
                  <c:v>1485279.341258863</c:v>
                </c:pt>
                <c:pt idx="176">
                  <c:v>1494488.846808747</c:v>
                </c:pt>
                <c:pt idx="177">
                  <c:v>1499650.208613354</c:v>
                </c:pt>
                <c:pt idx="178">
                  <c:v>1499194.143963969</c:v>
                </c:pt>
                <c:pt idx="179">
                  <c:v>1510047.49935605</c:v>
                </c:pt>
                <c:pt idx="180">
                  <c:v>1518953.480012893</c:v>
                </c:pt>
                <c:pt idx="181">
                  <c:v>1530955.339560474</c:v>
                </c:pt>
                <c:pt idx="182">
                  <c:v>1541693.727684811</c:v>
                </c:pt>
                <c:pt idx="183">
                  <c:v>1551405.601866556</c:v>
                </c:pt>
                <c:pt idx="184">
                  <c:v>1558667.309439377</c:v>
                </c:pt>
                <c:pt idx="185">
                  <c:v>1566468.176428737</c:v>
                </c:pt>
                <c:pt idx="186">
                  <c:v>1576597.607377334</c:v>
                </c:pt>
                <c:pt idx="187">
                  <c:v>1583266.1488264</c:v>
                </c:pt>
                <c:pt idx="188">
                  <c:v>1582971.917070013</c:v>
                </c:pt>
                <c:pt idx="189">
                  <c:v>1582540.394920745</c:v>
                </c:pt>
                <c:pt idx="190">
                  <c:v>1594819.506175496</c:v>
                </c:pt>
                <c:pt idx="191">
                  <c:v>1602336.875832791</c:v>
                </c:pt>
                <c:pt idx="192">
                  <c:v>1614971.489868012</c:v>
                </c:pt>
                <c:pt idx="193">
                  <c:v>1624019.714101622</c:v>
                </c:pt>
                <c:pt idx="194">
                  <c:v>1626228.099549746</c:v>
                </c:pt>
                <c:pt idx="195">
                  <c:v>1626519.141910982</c:v>
                </c:pt>
                <c:pt idx="196">
                  <c:v>1635463.380047237</c:v>
                </c:pt>
                <c:pt idx="197">
                  <c:v>1641552.051778291</c:v>
                </c:pt>
                <c:pt idx="198">
                  <c:v>1650934.55662622</c:v>
                </c:pt>
                <c:pt idx="199">
                  <c:v>1662477.234174846</c:v>
                </c:pt>
                <c:pt idx="200">
                  <c:v>1672238.430509979</c:v>
                </c:pt>
                <c:pt idx="201">
                  <c:v>1675758.63706185</c:v>
                </c:pt>
                <c:pt idx="202">
                  <c:v>1683176.152667361</c:v>
                </c:pt>
                <c:pt idx="203">
                  <c:v>1693924.929055208</c:v>
                </c:pt>
                <c:pt idx="204">
                  <c:v>1703389.397741534</c:v>
                </c:pt>
                <c:pt idx="205">
                  <c:v>1711047.302698442</c:v>
                </c:pt>
                <c:pt idx="206">
                  <c:v>1711363.700946952</c:v>
                </c:pt>
                <c:pt idx="207">
                  <c:v>1721670.645346497</c:v>
                </c:pt>
                <c:pt idx="208">
                  <c:v>1727818.305697684</c:v>
                </c:pt>
                <c:pt idx="209">
                  <c:v>1735553.687986455</c:v>
                </c:pt>
                <c:pt idx="210">
                  <c:v>1743568.557849671</c:v>
                </c:pt>
                <c:pt idx="211">
                  <c:v>1748325.547992113</c:v>
                </c:pt>
                <c:pt idx="212">
                  <c:v>1747795.316659386</c:v>
                </c:pt>
                <c:pt idx="213">
                  <c:v>1757248.344862431</c:v>
                </c:pt>
                <c:pt idx="214">
                  <c:v>1764969.68125411</c:v>
                </c:pt>
                <c:pt idx="215">
                  <c:v>1775763.344528309</c:v>
                </c:pt>
                <c:pt idx="216">
                  <c:v>1785146.784882896</c:v>
                </c:pt>
                <c:pt idx="217">
                  <c:v>1793966.874802316</c:v>
                </c:pt>
                <c:pt idx="218">
                  <c:v>1801181.07162919</c:v>
                </c:pt>
                <c:pt idx="219">
                  <c:v>1807905.374001554</c:v>
                </c:pt>
                <c:pt idx="220">
                  <c:v>1816538.995397128</c:v>
                </c:pt>
                <c:pt idx="221">
                  <c:v>1821284.369452398</c:v>
                </c:pt>
                <c:pt idx="222">
                  <c:v>1818551.101622144</c:v>
                </c:pt>
                <c:pt idx="223">
                  <c:v>1819231.392435017</c:v>
                </c:pt>
                <c:pt idx="224">
                  <c:v>1828318.38067057</c:v>
                </c:pt>
                <c:pt idx="225">
                  <c:v>1834464.50212107</c:v>
                </c:pt>
                <c:pt idx="226">
                  <c:v>1846105.941604074</c:v>
                </c:pt>
                <c:pt idx="227">
                  <c:v>1853897.024013971</c:v>
                </c:pt>
                <c:pt idx="228">
                  <c:v>1857894.414677053</c:v>
                </c:pt>
                <c:pt idx="229">
                  <c:v>1857461.678552087</c:v>
                </c:pt>
                <c:pt idx="230">
                  <c:v>1863721.496647673</c:v>
                </c:pt>
                <c:pt idx="231">
                  <c:v>1867415.302441607</c:v>
                </c:pt>
                <c:pt idx="232">
                  <c:v>1873588.717793905</c:v>
                </c:pt>
                <c:pt idx="233">
                  <c:v>1883011.731776317</c:v>
                </c:pt>
                <c:pt idx="234">
                  <c:v>1890953.023574429</c:v>
                </c:pt>
                <c:pt idx="235">
                  <c:v>1892001.265887567</c:v>
                </c:pt>
                <c:pt idx="236">
                  <c:v>1897173.652024103</c:v>
                </c:pt>
                <c:pt idx="237">
                  <c:v>1905628.143317783</c:v>
                </c:pt>
                <c:pt idx="238">
                  <c:v>1913942.454016974</c:v>
                </c:pt>
                <c:pt idx="239">
                  <c:v>1922903.53599775</c:v>
                </c:pt>
                <c:pt idx="240">
                  <c:v>1922146.645360077</c:v>
                </c:pt>
                <c:pt idx="241">
                  <c:v>1930603.063413135</c:v>
                </c:pt>
                <c:pt idx="242">
                  <c:v>1934799.986615962</c:v>
                </c:pt>
                <c:pt idx="243">
                  <c:v>1938152.727281712</c:v>
                </c:pt>
                <c:pt idx="244">
                  <c:v>1942919.524170124</c:v>
                </c:pt>
                <c:pt idx="245">
                  <c:v>1945870.290395819</c:v>
                </c:pt>
                <c:pt idx="246">
                  <c:v>1944600.69936999</c:v>
                </c:pt>
                <c:pt idx="247">
                  <c:v>1950470.803695355</c:v>
                </c:pt>
                <c:pt idx="248">
                  <c:v>1955948.407230315</c:v>
                </c:pt>
                <c:pt idx="249">
                  <c:v>1963720.463836185</c:v>
                </c:pt>
                <c:pt idx="250">
                  <c:v>1969255.696191676</c:v>
                </c:pt>
                <c:pt idx="251">
                  <c:v>1974896.545261906</c:v>
                </c:pt>
                <c:pt idx="252">
                  <c:v>1981680.769843033</c:v>
                </c:pt>
                <c:pt idx="253">
                  <c:v>1982162.953410174</c:v>
                </c:pt>
                <c:pt idx="254">
                  <c:v>1987561.862171279</c:v>
                </c:pt>
                <c:pt idx="255">
                  <c:v>1988268.832687763</c:v>
                </c:pt>
                <c:pt idx="256">
                  <c:v>1994793.242340652</c:v>
                </c:pt>
                <c:pt idx="257">
                  <c:v>1984980.606452821</c:v>
                </c:pt>
                <c:pt idx="258">
                  <c:v>1985537.843908118</c:v>
                </c:pt>
                <c:pt idx="259">
                  <c:v>1987537.544273173</c:v>
                </c:pt>
                <c:pt idx="260">
                  <c:v>1994430.230013967</c:v>
                </c:pt>
                <c:pt idx="261">
                  <c:v>1998154.247669631</c:v>
                </c:pt>
                <c:pt idx="262">
                  <c:v>1998659.213195623</c:v>
                </c:pt>
                <c:pt idx="263">
                  <c:v>1997172.281328399</c:v>
                </c:pt>
                <c:pt idx="264">
                  <c:v>2000431.088059073</c:v>
                </c:pt>
                <c:pt idx="265">
                  <c:v>1999965.607705633</c:v>
                </c:pt>
                <c:pt idx="266">
                  <c:v>1998740.167266658</c:v>
                </c:pt>
                <c:pt idx="267">
                  <c:v>2000725.201925261</c:v>
                </c:pt>
                <c:pt idx="268">
                  <c:v>2002997.450001328</c:v>
                </c:pt>
                <c:pt idx="269">
                  <c:v>2004858.56391954</c:v>
                </c:pt>
                <c:pt idx="270">
                  <c:v>2000627.163453876</c:v>
                </c:pt>
                <c:pt idx="271">
                  <c:v>2003211.527071212</c:v>
                </c:pt>
                <c:pt idx="272">
                  <c:v>2007778.706388743</c:v>
                </c:pt>
                <c:pt idx="273">
                  <c:v>2012273.045290519</c:v>
                </c:pt>
                <c:pt idx="274">
                  <c:v>2012190.178233508</c:v>
                </c:pt>
                <c:pt idx="275">
                  <c:v>2018332.549088204</c:v>
                </c:pt>
                <c:pt idx="276">
                  <c:v>2019768.582203045</c:v>
                </c:pt>
                <c:pt idx="277">
                  <c:v>2016923.93039615</c:v>
                </c:pt>
                <c:pt idx="278">
                  <c:v>2019465.55798025</c:v>
                </c:pt>
                <c:pt idx="279">
                  <c:v>2019762.495858551</c:v>
                </c:pt>
                <c:pt idx="280">
                  <c:v>2018740.292966072</c:v>
                </c:pt>
                <c:pt idx="281">
                  <c:v>2019329.115793013</c:v>
                </c:pt>
                <c:pt idx="282">
                  <c:v>2018117.877741463</c:v>
                </c:pt>
                <c:pt idx="283">
                  <c:v>2022456.930814811</c:v>
                </c:pt>
                <c:pt idx="284">
                  <c:v>2022987.411794683</c:v>
                </c:pt>
                <c:pt idx="285">
                  <c:v>2025810.06006011</c:v>
                </c:pt>
                <c:pt idx="286">
                  <c:v>2024962.891521439</c:v>
                </c:pt>
                <c:pt idx="287">
                  <c:v>2034048.209926942</c:v>
                </c:pt>
                <c:pt idx="288">
                  <c:v>2040136.774730228</c:v>
                </c:pt>
                <c:pt idx="289">
                  <c:v>2035197.948761944</c:v>
                </c:pt>
                <c:pt idx="290">
                  <c:v>2034649.034475203</c:v>
                </c:pt>
                <c:pt idx="291">
                  <c:v>2037070.118566551</c:v>
                </c:pt>
                <c:pt idx="292">
                  <c:v>2027520.020656776</c:v>
                </c:pt>
                <c:pt idx="293">
                  <c:v>2021442.004337633</c:v>
                </c:pt>
                <c:pt idx="294">
                  <c:v>2027283.991182485</c:v>
                </c:pt>
                <c:pt idx="295">
                  <c:v>2027183.397490394</c:v>
                </c:pt>
                <c:pt idx="296">
                  <c:v>2027247.134436296</c:v>
                </c:pt>
                <c:pt idx="297">
                  <c:v>2029789.93145647</c:v>
                </c:pt>
                <c:pt idx="298">
                  <c:v>2027476.433080627</c:v>
                </c:pt>
                <c:pt idx="299">
                  <c:v>2025590.423452942</c:v>
                </c:pt>
                <c:pt idx="300">
                  <c:v>2026648.947481894</c:v>
                </c:pt>
                <c:pt idx="301">
                  <c:v>2024602.757596983</c:v>
                </c:pt>
                <c:pt idx="302">
                  <c:v>2028902.920307763</c:v>
                </c:pt>
                <c:pt idx="303">
                  <c:v>2025221.717558064</c:v>
                </c:pt>
                <c:pt idx="304">
                  <c:v>2032179.880768142</c:v>
                </c:pt>
                <c:pt idx="305">
                  <c:v>2030928.398074433</c:v>
                </c:pt>
                <c:pt idx="306">
                  <c:v>2030097.019517498</c:v>
                </c:pt>
                <c:pt idx="307">
                  <c:v>2034874.79555633</c:v>
                </c:pt>
                <c:pt idx="308">
                  <c:v>2029757.682017603</c:v>
                </c:pt>
                <c:pt idx="309">
                  <c:v>2034526.106739756</c:v>
                </c:pt>
                <c:pt idx="310">
                  <c:v>2026129.157305256</c:v>
                </c:pt>
                <c:pt idx="311">
                  <c:v>2028370.016711807</c:v>
                </c:pt>
                <c:pt idx="312">
                  <c:v>2027575.154077403</c:v>
                </c:pt>
                <c:pt idx="313">
                  <c:v>2026639.628866453</c:v>
                </c:pt>
                <c:pt idx="314">
                  <c:v>2026480.361811584</c:v>
                </c:pt>
                <c:pt idx="315">
                  <c:v>2025830.627604728</c:v>
                </c:pt>
                <c:pt idx="316">
                  <c:v>2026586.451851525</c:v>
                </c:pt>
                <c:pt idx="317">
                  <c:v>2027649.655364729</c:v>
                </c:pt>
                <c:pt idx="318">
                  <c:v>2025931.760633614</c:v>
                </c:pt>
                <c:pt idx="319">
                  <c:v>2027579.533838321</c:v>
                </c:pt>
                <c:pt idx="320">
                  <c:v>2025855.60720258</c:v>
                </c:pt>
                <c:pt idx="321">
                  <c:v>2023903.22660523</c:v>
                </c:pt>
                <c:pt idx="322">
                  <c:v>2027138.675680334</c:v>
                </c:pt>
                <c:pt idx="323">
                  <c:v>2029174.705656361</c:v>
                </c:pt>
                <c:pt idx="324">
                  <c:v>2029659.36269297</c:v>
                </c:pt>
                <c:pt idx="325">
                  <c:v>2029071.371627898</c:v>
                </c:pt>
                <c:pt idx="326">
                  <c:v>2028242.525737938</c:v>
                </c:pt>
                <c:pt idx="327">
                  <c:v>2026140.830404536</c:v>
                </c:pt>
                <c:pt idx="328">
                  <c:v>2025808.807312758</c:v>
                </c:pt>
                <c:pt idx="329">
                  <c:v>2027807.369665734</c:v>
                </c:pt>
                <c:pt idx="330">
                  <c:v>2025729.538649578</c:v>
                </c:pt>
                <c:pt idx="331">
                  <c:v>2026236.201404697</c:v>
                </c:pt>
                <c:pt idx="332">
                  <c:v>2025520.408437004</c:v>
                </c:pt>
                <c:pt idx="333">
                  <c:v>2027854.29236285</c:v>
                </c:pt>
                <c:pt idx="334">
                  <c:v>2026628.11116345</c:v>
                </c:pt>
                <c:pt idx="335">
                  <c:v>2026989.676563886</c:v>
                </c:pt>
                <c:pt idx="336">
                  <c:v>2025744.578784546</c:v>
                </c:pt>
                <c:pt idx="337">
                  <c:v>2028376.282194216</c:v>
                </c:pt>
                <c:pt idx="338">
                  <c:v>2025574.782817261</c:v>
                </c:pt>
                <c:pt idx="339">
                  <c:v>2025844.077034836</c:v>
                </c:pt>
                <c:pt idx="340">
                  <c:v>2026313.654943122</c:v>
                </c:pt>
                <c:pt idx="341">
                  <c:v>2026336.300349003</c:v>
                </c:pt>
                <c:pt idx="342">
                  <c:v>2027214.389539657</c:v>
                </c:pt>
                <c:pt idx="343">
                  <c:v>2026659.562645289</c:v>
                </c:pt>
                <c:pt idx="344">
                  <c:v>2026513.102618742</c:v>
                </c:pt>
                <c:pt idx="345">
                  <c:v>2026410.722768709</c:v>
                </c:pt>
                <c:pt idx="346">
                  <c:v>2028500.757115716</c:v>
                </c:pt>
                <c:pt idx="347">
                  <c:v>2028112.138995761</c:v>
                </c:pt>
                <c:pt idx="348">
                  <c:v>2030167.039444969</c:v>
                </c:pt>
                <c:pt idx="349">
                  <c:v>2030115.842576526</c:v>
                </c:pt>
                <c:pt idx="350">
                  <c:v>2030898.209390866</c:v>
                </c:pt>
                <c:pt idx="351">
                  <c:v>2030883.486954442</c:v>
                </c:pt>
                <c:pt idx="352">
                  <c:v>2031203.755289905</c:v>
                </c:pt>
                <c:pt idx="353">
                  <c:v>2030599.791873496</c:v>
                </c:pt>
                <c:pt idx="354">
                  <c:v>2031078.172746268</c:v>
                </c:pt>
                <c:pt idx="355">
                  <c:v>2030959.522841413</c:v>
                </c:pt>
                <c:pt idx="356">
                  <c:v>2030344.547891985</c:v>
                </c:pt>
                <c:pt idx="357">
                  <c:v>2030324.641580322</c:v>
                </c:pt>
                <c:pt idx="358">
                  <c:v>2030032.138407125</c:v>
                </c:pt>
                <c:pt idx="359">
                  <c:v>2030151.842800857</c:v>
                </c:pt>
                <c:pt idx="360">
                  <c:v>2029338.412707725</c:v>
                </c:pt>
                <c:pt idx="361">
                  <c:v>2029684.714276352</c:v>
                </c:pt>
                <c:pt idx="362">
                  <c:v>2028391.037876914</c:v>
                </c:pt>
                <c:pt idx="363">
                  <c:v>2028651.800173594</c:v>
                </c:pt>
                <c:pt idx="364">
                  <c:v>2027811.275328679</c:v>
                </c:pt>
                <c:pt idx="365">
                  <c:v>2028062.588306054</c:v>
                </c:pt>
                <c:pt idx="366">
                  <c:v>2027351.488429887</c:v>
                </c:pt>
                <c:pt idx="367">
                  <c:v>2029037.875998416</c:v>
                </c:pt>
                <c:pt idx="368">
                  <c:v>2030925.393373625</c:v>
                </c:pt>
                <c:pt idx="369">
                  <c:v>2029340.607391115</c:v>
                </c:pt>
                <c:pt idx="370">
                  <c:v>2030173.795401964</c:v>
                </c:pt>
                <c:pt idx="371">
                  <c:v>2028916.384265421</c:v>
                </c:pt>
                <c:pt idx="372">
                  <c:v>2028959.878671314</c:v>
                </c:pt>
                <c:pt idx="373">
                  <c:v>2029492.910713946</c:v>
                </c:pt>
                <c:pt idx="374">
                  <c:v>2029461.62225172</c:v>
                </c:pt>
                <c:pt idx="375">
                  <c:v>2029598.230834173</c:v>
                </c:pt>
                <c:pt idx="376">
                  <c:v>2029591.07870677</c:v>
                </c:pt>
                <c:pt idx="377">
                  <c:v>2029465.380793664</c:v>
                </c:pt>
                <c:pt idx="378">
                  <c:v>2029932.844815379</c:v>
                </c:pt>
                <c:pt idx="379">
                  <c:v>2029704.519180489</c:v>
                </c:pt>
                <c:pt idx="380">
                  <c:v>2029934.852372218</c:v>
                </c:pt>
                <c:pt idx="381">
                  <c:v>2029156.074415295</c:v>
                </c:pt>
                <c:pt idx="382">
                  <c:v>2029427.099259955</c:v>
                </c:pt>
                <c:pt idx="383">
                  <c:v>2030244.710127035</c:v>
                </c:pt>
                <c:pt idx="384">
                  <c:v>2030472.325992275</c:v>
                </c:pt>
                <c:pt idx="385">
                  <c:v>2029764.161564481</c:v>
                </c:pt>
                <c:pt idx="386">
                  <c:v>2029881.5460439</c:v>
                </c:pt>
                <c:pt idx="387">
                  <c:v>2030328.159116758</c:v>
                </c:pt>
                <c:pt idx="388">
                  <c:v>2030410.084883041</c:v>
                </c:pt>
                <c:pt idx="389">
                  <c:v>2030506.508382312</c:v>
                </c:pt>
                <c:pt idx="390">
                  <c:v>2030513.129022404</c:v>
                </c:pt>
                <c:pt idx="391">
                  <c:v>2030526.145804711</c:v>
                </c:pt>
                <c:pt idx="392">
                  <c:v>2030591.535584051</c:v>
                </c:pt>
                <c:pt idx="393">
                  <c:v>2030893.879321883</c:v>
                </c:pt>
                <c:pt idx="394">
                  <c:v>2030445.132793561</c:v>
                </c:pt>
                <c:pt idx="395">
                  <c:v>2030154.095390368</c:v>
                </c:pt>
                <c:pt idx="396">
                  <c:v>2029937.396352502</c:v>
                </c:pt>
                <c:pt idx="397">
                  <c:v>2030076.976863225</c:v>
                </c:pt>
                <c:pt idx="398">
                  <c:v>2030453.124900824</c:v>
                </c:pt>
                <c:pt idx="399">
                  <c:v>2029686.001147791</c:v>
                </c:pt>
                <c:pt idx="400">
                  <c:v>2029498.126207203</c:v>
                </c:pt>
                <c:pt idx="401">
                  <c:v>2028611.876131931</c:v>
                </c:pt>
                <c:pt idx="402">
                  <c:v>2029361.940232542</c:v>
                </c:pt>
                <c:pt idx="403">
                  <c:v>2030346.145612451</c:v>
                </c:pt>
                <c:pt idx="404">
                  <c:v>2029590.112326428</c:v>
                </c:pt>
                <c:pt idx="405">
                  <c:v>2029695.819590628</c:v>
                </c:pt>
                <c:pt idx="406">
                  <c:v>2029951.474902994</c:v>
                </c:pt>
                <c:pt idx="407">
                  <c:v>2030135.669717692</c:v>
                </c:pt>
                <c:pt idx="408">
                  <c:v>2029585.578251102</c:v>
                </c:pt>
                <c:pt idx="409">
                  <c:v>2029957.971429835</c:v>
                </c:pt>
                <c:pt idx="410">
                  <c:v>2029890.801158351</c:v>
                </c:pt>
                <c:pt idx="411">
                  <c:v>2030268.25890705</c:v>
                </c:pt>
                <c:pt idx="412">
                  <c:v>2030168.760981051</c:v>
                </c:pt>
                <c:pt idx="413">
                  <c:v>2029868.988454742</c:v>
                </c:pt>
                <c:pt idx="414">
                  <c:v>2030578.314201098</c:v>
                </c:pt>
                <c:pt idx="415">
                  <c:v>2029597.416424967</c:v>
                </c:pt>
                <c:pt idx="416">
                  <c:v>2029354.574380702</c:v>
                </c:pt>
                <c:pt idx="417">
                  <c:v>2030438.924264091</c:v>
                </c:pt>
                <c:pt idx="418">
                  <c:v>2030600.898411973</c:v>
                </c:pt>
                <c:pt idx="419">
                  <c:v>2031046.3490546</c:v>
                </c:pt>
                <c:pt idx="420">
                  <c:v>2030403.265114505</c:v>
                </c:pt>
                <c:pt idx="421">
                  <c:v>2030086.471154481</c:v>
                </c:pt>
                <c:pt idx="422">
                  <c:v>2030571.309659776</c:v>
                </c:pt>
                <c:pt idx="423">
                  <c:v>2030305.284863062</c:v>
                </c:pt>
                <c:pt idx="424">
                  <c:v>2030323.456818535</c:v>
                </c:pt>
                <c:pt idx="425">
                  <c:v>2030940.335467699</c:v>
                </c:pt>
                <c:pt idx="426">
                  <c:v>2030699.963946465</c:v>
                </c:pt>
                <c:pt idx="427">
                  <c:v>2030260.035849715</c:v>
                </c:pt>
                <c:pt idx="428">
                  <c:v>2030954.176272959</c:v>
                </c:pt>
                <c:pt idx="429">
                  <c:v>2030527.214529017</c:v>
                </c:pt>
                <c:pt idx="430">
                  <c:v>2030441.631388853</c:v>
                </c:pt>
                <c:pt idx="431">
                  <c:v>2030640.039448998</c:v>
                </c:pt>
                <c:pt idx="432">
                  <c:v>2030431.996719824</c:v>
                </c:pt>
                <c:pt idx="433">
                  <c:v>2030846.315942651</c:v>
                </c:pt>
                <c:pt idx="434">
                  <c:v>2030836.480854896</c:v>
                </c:pt>
                <c:pt idx="435">
                  <c:v>2030859.056981069</c:v>
                </c:pt>
                <c:pt idx="436">
                  <c:v>2030895.588135808</c:v>
                </c:pt>
                <c:pt idx="437">
                  <c:v>2030832.970914157</c:v>
                </c:pt>
                <c:pt idx="438">
                  <c:v>2030689.324371181</c:v>
                </c:pt>
                <c:pt idx="439">
                  <c:v>2030677.274731858</c:v>
                </c:pt>
                <c:pt idx="440">
                  <c:v>2030437.919509063</c:v>
                </c:pt>
                <c:pt idx="441">
                  <c:v>2030411.344757378</c:v>
                </c:pt>
                <c:pt idx="442">
                  <c:v>2030447.30958489</c:v>
                </c:pt>
                <c:pt idx="443">
                  <c:v>2030227.172529318</c:v>
                </c:pt>
                <c:pt idx="444">
                  <c:v>2030145.083634341</c:v>
                </c:pt>
                <c:pt idx="445">
                  <c:v>2030267.756834099</c:v>
                </c:pt>
                <c:pt idx="446">
                  <c:v>2030268.992984801</c:v>
                </c:pt>
                <c:pt idx="447">
                  <c:v>2030144.473958219</c:v>
                </c:pt>
                <c:pt idx="448">
                  <c:v>2030212.764443589</c:v>
                </c:pt>
                <c:pt idx="449">
                  <c:v>2030236.257785584</c:v>
                </c:pt>
                <c:pt idx="450">
                  <c:v>2030242.881672251</c:v>
                </c:pt>
                <c:pt idx="451">
                  <c:v>2030097.27761099</c:v>
                </c:pt>
                <c:pt idx="452">
                  <c:v>2030188.234735983</c:v>
                </c:pt>
                <c:pt idx="453">
                  <c:v>2030058.138954164</c:v>
                </c:pt>
                <c:pt idx="454">
                  <c:v>2030111.778720571</c:v>
                </c:pt>
                <c:pt idx="455">
                  <c:v>2030069.62547801</c:v>
                </c:pt>
                <c:pt idx="456">
                  <c:v>2029987.43911264</c:v>
                </c:pt>
                <c:pt idx="457">
                  <c:v>2030257.330427056</c:v>
                </c:pt>
                <c:pt idx="458">
                  <c:v>2030051.33144714</c:v>
                </c:pt>
                <c:pt idx="459">
                  <c:v>2029935.748860217</c:v>
                </c:pt>
                <c:pt idx="460">
                  <c:v>2029966.615620361</c:v>
                </c:pt>
                <c:pt idx="461">
                  <c:v>2030144.35146522</c:v>
                </c:pt>
                <c:pt idx="462">
                  <c:v>2030124.682595803</c:v>
                </c:pt>
                <c:pt idx="463">
                  <c:v>2030217.237005222</c:v>
                </c:pt>
                <c:pt idx="464">
                  <c:v>2030063.236609192</c:v>
                </c:pt>
                <c:pt idx="465">
                  <c:v>2030292.030371645</c:v>
                </c:pt>
                <c:pt idx="466">
                  <c:v>2030303.341539958</c:v>
                </c:pt>
                <c:pt idx="467">
                  <c:v>2030424.300663681</c:v>
                </c:pt>
                <c:pt idx="468">
                  <c:v>2030410.931135659</c:v>
                </c:pt>
                <c:pt idx="469">
                  <c:v>2030337.205786285</c:v>
                </c:pt>
                <c:pt idx="470">
                  <c:v>2030488.932369038</c:v>
                </c:pt>
                <c:pt idx="471">
                  <c:v>2030623.481850578</c:v>
                </c:pt>
                <c:pt idx="472">
                  <c:v>2030492.58841662</c:v>
                </c:pt>
                <c:pt idx="473">
                  <c:v>2030408.929536827</c:v>
                </c:pt>
                <c:pt idx="474">
                  <c:v>2030519.829642135</c:v>
                </c:pt>
                <c:pt idx="475">
                  <c:v>2030368.261463434</c:v>
                </c:pt>
                <c:pt idx="476">
                  <c:v>2030415.390992253</c:v>
                </c:pt>
                <c:pt idx="477">
                  <c:v>2030289.860681586</c:v>
                </c:pt>
                <c:pt idx="478">
                  <c:v>2030411.267432623</c:v>
                </c:pt>
                <c:pt idx="479">
                  <c:v>2030491.658076399</c:v>
                </c:pt>
                <c:pt idx="480">
                  <c:v>2030386.568052532</c:v>
                </c:pt>
                <c:pt idx="481">
                  <c:v>2030284.074820813</c:v>
                </c:pt>
                <c:pt idx="482">
                  <c:v>2030485.263085502</c:v>
                </c:pt>
                <c:pt idx="483">
                  <c:v>2030405.699602035</c:v>
                </c:pt>
                <c:pt idx="484">
                  <c:v>2030339.590680862</c:v>
                </c:pt>
                <c:pt idx="485">
                  <c:v>2030465.69161355</c:v>
                </c:pt>
                <c:pt idx="486">
                  <c:v>2030334.900792775</c:v>
                </c:pt>
                <c:pt idx="487">
                  <c:v>2030373.937731939</c:v>
                </c:pt>
                <c:pt idx="488">
                  <c:v>2030453.46272161</c:v>
                </c:pt>
                <c:pt idx="489">
                  <c:v>2030454.772681557</c:v>
                </c:pt>
                <c:pt idx="490">
                  <c:v>2030424.630038302</c:v>
                </c:pt>
                <c:pt idx="491">
                  <c:v>2030477.791952895</c:v>
                </c:pt>
                <c:pt idx="492">
                  <c:v>2030457.957310356</c:v>
                </c:pt>
                <c:pt idx="493">
                  <c:v>2030466.492065086</c:v>
                </c:pt>
                <c:pt idx="494">
                  <c:v>2030487.285814796</c:v>
                </c:pt>
                <c:pt idx="495">
                  <c:v>2030455.847965854</c:v>
                </c:pt>
                <c:pt idx="496">
                  <c:v>2030520.097373322</c:v>
                </c:pt>
                <c:pt idx="497">
                  <c:v>2030481.917862853</c:v>
                </c:pt>
                <c:pt idx="498">
                  <c:v>2030506.169630957</c:v>
                </c:pt>
                <c:pt idx="499">
                  <c:v>2030443.065005816</c:v>
                </c:pt>
                <c:pt idx="500">
                  <c:v>2030497.478485196</c:v>
                </c:pt>
                <c:pt idx="501">
                  <c:v>2030468.725609286</c:v>
                </c:pt>
                <c:pt idx="502">
                  <c:v>2030429.406894936</c:v>
                </c:pt>
                <c:pt idx="503">
                  <c:v>2030513.228867209</c:v>
                </c:pt>
                <c:pt idx="504">
                  <c:v>2030543.851958728</c:v>
                </c:pt>
                <c:pt idx="505">
                  <c:v>2030405.333867722</c:v>
                </c:pt>
                <c:pt idx="506">
                  <c:v>2030526.469988675</c:v>
                </c:pt>
                <c:pt idx="507">
                  <c:v>2030455.481817906</c:v>
                </c:pt>
                <c:pt idx="508">
                  <c:v>2030464.525958821</c:v>
                </c:pt>
                <c:pt idx="509">
                  <c:v>2030455.601183499</c:v>
                </c:pt>
                <c:pt idx="510">
                  <c:v>2030458.075392911</c:v>
                </c:pt>
                <c:pt idx="511">
                  <c:v>2030461.590288324</c:v>
                </c:pt>
                <c:pt idx="512">
                  <c:v>2030442.469850766</c:v>
                </c:pt>
                <c:pt idx="513">
                  <c:v>2030444.585988057</c:v>
                </c:pt>
                <c:pt idx="514">
                  <c:v>2030422.763708145</c:v>
                </c:pt>
                <c:pt idx="515">
                  <c:v>2030428.66247003</c:v>
                </c:pt>
                <c:pt idx="516">
                  <c:v>2030372.14320237</c:v>
                </c:pt>
                <c:pt idx="517">
                  <c:v>2030369.57207563</c:v>
                </c:pt>
                <c:pt idx="518">
                  <c:v>2030399.754252539</c:v>
                </c:pt>
                <c:pt idx="519">
                  <c:v>2030392.181757944</c:v>
                </c:pt>
                <c:pt idx="520">
                  <c:v>2030438.41020531</c:v>
                </c:pt>
                <c:pt idx="521">
                  <c:v>2030415.173596183</c:v>
                </c:pt>
                <c:pt idx="522">
                  <c:v>2030368.809577642</c:v>
                </c:pt>
                <c:pt idx="523">
                  <c:v>2030403.105473222</c:v>
                </c:pt>
                <c:pt idx="524">
                  <c:v>2030465.731752397</c:v>
                </c:pt>
                <c:pt idx="525">
                  <c:v>2030397.806188186</c:v>
                </c:pt>
                <c:pt idx="526">
                  <c:v>2030370.956250897</c:v>
                </c:pt>
                <c:pt idx="527">
                  <c:v>2030404.890925267</c:v>
                </c:pt>
                <c:pt idx="528">
                  <c:v>2030381.370012538</c:v>
                </c:pt>
                <c:pt idx="529">
                  <c:v>2030392.079005008</c:v>
                </c:pt>
                <c:pt idx="530">
                  <c:v>2030413.31188926</c:v>
                </c:pt>
                <c:pt idx="531">
                  <c:v>2030404.05114734</c:v>
                </c:pt>
                <c:pt idx="532">
                  <c:v>2030391.42100971</c:v>
                </c:pt>
                <c:pt idx="533">
                  <c:v>2030404.472375711</c:v>
                </c:pt>
                <c:pt idx="534">
                  <c:v>2030396.732657329</c:v>
                </c:pt>
                <c:pt idx="535">
                  <c:v>2030417.1865995</c:v>
                </c:pt>
                <c:pt idx="536">
                  <c:v>2030431.040462335</c:v>
                </c:pt>
                <c:pt idx="537">
                  <c:v>2030426.18433279</c:v>
                </c:pt>
                <c:pt idx="538">
                  <c:v>2030414.855121386</c:v>
                </c:pt>
                <c:pt idx="539">
                  <c:v>2030423.323050914</c:v>
                </c:pt>
                <c:pt idx="540">
                  <c:v>2030430.809323347</c:v>
                </c:pt>
                <c:pt idx="541">
                  <c:v>2030432.411164055</c:v>
                </c:pt>
                <c:pt idx="542">
                  <c:v>2030430.17333304</c:v>
                </c:pt>
                <c:pt idx="543">
                  <c:v>2030431.425809176</c:v>
                </c:pt>
                <c:pt idx="544">
                  <c:v>2030452.18882885</c:v>
                </c:pt>
                <c:pt idx="545">
                  <c:v>2030433.755090035</c:v>
                </c:pt>
                <c:pt idx="546">
                  <c:v>2030439.096119905</c:v>
                </c:pt>
                <c:pt idx="547">
                  <c:v>2030435.4614271</c:v>
                </c:pt>
                <c:pt idx="548">
                  <c:v>2030442.576701029</c:v>
                </c:pt>
                <c:pt idx="549">
                  <c:v>2030444.381289731</c:v>
                </c:pt>
                <c:pt idx="550">
                  <c:v>2030432.490208048</c:v>
                </c:pt>
                <c:pt idx="551">
                  <c:v>2030439.124357783</c:v>
                </c:pt>
                <c:pt idx="552">
                  <c:v>2030426.224426457</c:v>
                </c:pt>
                <c:pt idx="553">
                  <c:v>2030445.892448091</c:v>
                </c:pt>
                <c:pt idx="554">
                  <c:v>2030419.510553421</c:v>
                </c:pt>
                <c:pt idx="555">
                  <c:v>2030433.911148865</c:v>
                </c:pt>
                <c:pt idx="556">
                  <c:v>2030433.028243533</c:v>
                </c:pt>
                <c:pt idx="557">
                  <c:v>2030416.930829277</c:v>
                </c:pt>
                <c:pt idx="558">
                  <c:v>2030439.353287546</c:v>
                </c:pt>
                <c:pt idx="559">
                  <c:v>2030415.191422699</c:v>
                </c:pt>
                <c:pt idx="560">
                  <c:v>2030413.606036872</c:v>
                </c:pt>
                <c:pt idx="561">
                  <c:v>2030417.727652649</c:v>
                </c:pt>
                <c:pt idx="562">
                  <c:v>2030421.565950966</c:v>
                </c:pt>
                <c:pt idx="563">
                  <c:v>2030415.025171979</c:v>
                </c:pt>
                <c:pt idx="564">
                  <c:v>2030421.067702677</c:v>
                </c:pt>
                <c:pt idx="565">
                  <c:v>2030417.943248241</c:v>
                </c:pt>
                <c:pt idx="566">
                  <c:v>2030424.184070971</c:v>
                </c:pt>
                <c:pt idx="567">
                  <c:v>2030414.10275421</c:v>
                </c:pt>
                <c:pt idx="568">
                  <c:v>2030418.540526705</c:v>
                </c:pt>
                <c:pt idx="569">
                  <c:v>2030415.014274942</c:v>
                </c:pt>
                <c:pt idx="570">
                  <c:v>2030416.355565186</c:v>
                </c:pt>
                <c:pt idx="571">
                  <c:v>2030425.955125591</c:v>
                </c:pt>
                <c:pt idx="572">
                  <c:v>2030426.946309961</c:v>
                </c:pt>
                <c:pt idx="573">
                  <c:v>2030424.589089073</c:v>
                </c:pt>
                <c:pt idx="574">
                  <c:v>2030434.347854448</c:v>
                </c:pt>
                <c:pt idx="575">
                  <c:v>2030433.975981871</c:v>
                </c:pt>
                <c:pt idx="576">
                  <c:v>2030435.844881061</c:v>
                </c:pt>
                <c:pt idx="577">
                  <c:v>2030446.159182814</c:v>
                </c:pt>
                <c:pt idx="578">
                  <c:v>2030436.023124888</c:v>
                </c:pt>
                <c:pt idx="579">
                  <c:v>2030438.070463514</c:v>
                </c:pt>
                <c:pt idx="580">
                  <c:v>2030438.138337818</c:v>
                </c:pt>
                <c:pt idx="581">
                  <c:v>2030438.425702077</c:v>
                </c:pt>
                <c:pt idx="582">
                  <c:v>2030438.584818622</c:v>
                </c:pt>
                <c:pt idx="583">
                  <c:v>2030438.985045965</c:v>
                </c:pt>
                <c:pt idx="584">
                  <c:v>2030439.102665109</c:v>
                </c:pt>
                <c:pt idx="585">
                  <c:v>2030435.156465451</c:v>
                </c:pt>
                <c:pt idx="586">
                  <c:v>2030435.358021151</c:v>
                </c:pt>
                <c:pt idx="587">
                  <c:v>2030431.530006925</c:v>
                </c:pt>
                <c:pt idx="588">
                  <c:v>2030434.582730704</c:v>
                </c:pt>
                <c:pt idx="589">
                  <c:v>2030437.730303301</c:v>
                </c:pt>
                <c:pt idx="590">
                  <c:v>2030438.515905664</c:v>
                </c:pt>
                <c:pt idx="591">
                  <c:v>2030431.25328711</c:v>
                </c:pt>
                <c:pt idx="592">
                  <c:v>2030432.283291279</c:v>
                </c:pt>
                <c:pt idx="593">
                  <c:v>2030437.354651819</c:v>
                </c:pt>
                <c:pt idx="594">
                  <c:v>2030439.824880344</c:v>
                </c:pt>
                <c:pt idx="595">
                  <c:v>2030439.996847962</c:v>
                </c:pt>
                <c:pt idx="596">
                  <c:v>2030439.796601231</c:v>
                </c:pt>
                <c:pt idx="597">
                  <c:v>2030440.855864937</c:v>
                </c:pt>
                <c:pt idx="598">
                  <c:v>2030439.204888361</c:v>
                </c:pt>
                <c:pt idx="599">
                  <c:v>2030439.740798876</c:v>
                </c:pt>
                <c:pt idx="600">
                  <c:v>2030438.220337905</c:v>
                </c:pt>
                <c:pt idx="601">
                  <c:v>2030439.607532512</c:v>
                </c:pt>
                <c:pt idx="602">
                  <c:v>2030434.414374664</c:v>
                </c:pt>
                <c:pt idx="603">
                  <c:v>2030432.49687045</c:v>
                </c:pt>
                <c:pt idx="604">
                  <c:v>2030434.100603803</c:v>
                </c:pt>
                <c:pt idx="605">
                  <c:v>2030434.921222392</c:v>
                </c:pt>
                <c:pt idx="606">
                  <c:v>2030430.581673618</c:v>
                </c:pt>
                <c:pt idx="607">
                  <c:v>2030433.778187321</c:v>
                </c:pt>
                <c:pt idx="608">
                  <c:v>2030440.274562478</c:v>
                </c:pt>
                <c:pt idx="609">
                  <c:v>2030434.259136923</c:v>
                </c:pt>
                <c:pt idx="610">
                  <c:v>2030430.169566317</c:v>
                </c:pt>
                <c:pt idx="611">
                  <c:v>2030438.807955757</c:v>
                </c:pt>
                <c:pt idx="612">
                  <c:v>2030436.95966528</c:v>
                </c:pt>
                <c:pt idx="613">
                  <c:v>2030437.460887578</c:v>
                </c:pt>
                <c:pt idx="614">
                  <c:v>2030438.258980607</c:v>
                </c:pt>
                <c:pt idx="615">
                  <c:v>2030436.894392119</c:v>
                </c:pt>
                <c:pt idx="616">
                  <c:v>2030447.19965539</c:v>
                </c:pt>
                <c:pt idx="617">
                  <c:v>2030437.504819038</c:v>
                </c:pt>
                <c:pt idx="618">
                  <c:v>2030438.607719576</c:v>
                </c:pt>
                <c:pt idx="619">
                  <c:v>2030436.130461026</c:v>
                </c:pt>
                <c:pt idx="620">
                  <c:v>2030438.885013254</c:v>
                </c:pt>
                <c:pt idx="621">
                  <c:v>2030440.883292222</c:v>
                </c:pt>
                <c:pt idx="622">
                  <c:v>2030438.648539613</c:v>
                </c:pt>
                <c:pt idx="623">
                  <c:v>2030440.891780548</c:v>
                </c:pt>
                <c:pt idx="624">
                  <c:v>2030441.917336717</c:v>
                </c:pt>
                <c:pt idx="625">
                  <c:v>2030444.534834905</c:v>
                </c:pt>
                <c:pt idx="626">
                  <c:v>2030441.293328261</c:v>
                </c:pt>
                <c:pt idx="627">
                  <c:v>2030440.686554719</c:v>
                </c:pt>
                <c:pt idx="628">
                  <c:v>2030441.348018817</c:v>
                </c:pt>
                <c:pt idx="629">
                  <c:v>2030441.276117243</c:v>
                </c:pt>
                <c:pt idx="630">
                  <c:v>2030440.971374402</c:v>
                </c:pt>
                <c:pt idx="631">
                  <c:v>2030436.839481187</c:v>
                </c:pt>
                <c:pt idx="632">
                  <c:v>2030440.259509831</c:v>
                </c:pt>
                <c:pt idx="633">
                  <c:v>2030439.010234148</c:v>
                </c:pt>
                <c:pt idx="634">
                  <c:v>2030441.597191799</c:v>
                </c:pt>
                <c:pt idx="635">
                  <c:v>2030443.396874608</c:v>
                </c:pt>
                <c:pt idx="636">
                  <c:v>2030442.11585535</c:v>
                </c:pt>
                <c:pt idx="637">
                  <c:v>2030441.330200003</c:v>
                </c:pt>
                <c:pt idx="638">
                  <c:v>2030440.985818623</c:v>
                </c:pt>
                <c:pt idx="639">
                  <c:v>2030441.468561275</c:v>
                </c:pt>
                <c:pt idx="640">
                  <c:v>2030439.521514834</c:v>
                </c:pt>
                <c:pt idx="641">
                  <c:v>2030440.12064669</c:v>
                </c:pt>
                <c:pt idx="642">
                  <c:v>2030438.408209573</c:v>
                </c:pt>
                <c:pt idx="643">
                  <c:v>2030438.375061006</c:v>
                </c:pt>
                <c:pt idx="644">
                  <c:v>2030439.155737391</c:v>
                </c:pt>
                <c:pt idx="645">
                  <c:v>2030439.796228504</c:v>
                </c:pt>
                <c:pt idx="646">
                  <c:v>2030437.462382334</c:v>
                </c:pt>
                <c:pt idx="647">
                  <c:v>2030437.12854112</c:v>
                </c:pt>
                <c:pt idx="648">
                  <c:v>2030436.510084389</c:v>
                </c:pt>
                <c:pt idx="649">
                  <c:v>2030435.651438754</c:v>
                </c:pt>
                <c:pt idx="650">
                  <c:v>2030436.399405477</c:v>
                </c:pt>
                <c:pt idx="651">
                  <c:v>2030436.244231038</c:v>
                </c:pt>
                <c:pt idx="652">
                  <c:v>2030436.903625176</c:v>
                </c:pt>
                <c:pt idx="653">
                  <c:v>2030435.152353922</c:v>
                </c:pt>
                <c:pt idx="654">
                  <c:v>2030435.160854807</c:v>
                </c:pt>
                <c:pt idx="655">
                  <c:v>2030435.026333461</c:v>
                </c:pt>
                <c:pt idx="656">
                  <c:v>2030435.549911149</c:v>
                </c:pt>
                <c:pt idx="657">
                  <c:v>2030435.298845475</c:v>
                </c:pt>
                <c:pt idx="658">
                  <c:v>2030436.807695313</c:v>
                </c:pt>
                <c:pt idx="659">
                  <c:v>2030437.106155499</c:v>
                </c:pt>
                <c:pt idx="660">
                  <c:v>2030437.633671368</c:v>
                </c:pt>
                <c:pt idx="661">
                  <c:v>2030436.899852534</c:v>
                </c:pt>
                <c:pt idx="662">
                  <c:v>2030437.13696435</c:v>
                </c:pt>
                <c:pt idx="663">
                  <c:v>2030438.493615655</c:v>
                </c:pt>
                <c:pt idx="664">
                  <c:v>2030437.885797975</c:v>
                </c:pt>
                <c:pt idx="665">
                  <c:v>2030437.274365888</c:v>
                </c:pt>
                <c:pt idx="666">
                  <c:v>2030437.208590393</c:v>
                </c:pt>
                <c:pt idx="667">
                  <c:v>2030437.07023471</c:v>
                </c:pt>
                <c:pt idx="668">
                  <c:v>2030436.894615177</c:v>
                </c:pt>
                <c:pt idx="669">
                  <c:v>2030438.508302323</c:v>
                </c:pt>
                <c:pt idx="670">
                  <c:v>2030436.592748778</c:v>
                </c:pt>
                <c:pt idx="671">
                  <c:v>2030438.345634166</c:v>
                </c:pt>
                <c:pt idx="672">
                  <c:v>2030437.25800105</c:v>
                </c:pt>
                <c:pt idx="673">
                  <c:v>2030437.281147374</c:v>
                </c:pt>
                <c:pt idx="674">
                  <c:v>2030437.712588776</c:v>
                </c:pt>
                <c:pt idx="675">
                  <c:v>2030436.33741716</c:v>
                </c:pt>
                <c:pt idx="676">
                  <c:v>2030436.727970481</c:v>
                </c:pt>
                <c:pt idx="677">
                  <c:v>2030435.920397543</c:v>
                </c:pt>
                <c:pt idx="678">
                  <c:v>2030435.949447482</c:v>
                </c:pt>
                <c:pt idx="679">
                  <c:v>2030435.94206922</c:v>
                </c:pt>
                <c:pt idx="680">
                  <c:v>2030435.737551489</c:v>
                </c:pt>
                <c:pt idx="681">
                  <c:v>2030436.691705144</c:v>
                </c:pt>
                <c:pt idx="682">
                  <c:v>2030436.920112618</c:v>
                </c:pt>
                <c:pt idx="683">
                  <c:v>2030436.962681866</c:v>
                </c:pt>
                <c:pt idx="684">
                  <c:v>2030437.488600751</c:v>
                </c:pt>
                <c:pt idx="685">
                  <c:v>2030437.073277923</c:v>
                </c:pt>
                <c:pt idx="686">
                  <c:v>2030437.430767284</c:v>
                </c:pt>
                <c:pt idx="687">
                  <c:v>2030437.517580731</c:v>
                </c:pt>
                <c:pt idx="688">
                  <c:v>2030437.199080607</c:v>
                </c:pt>
                <c:pt idx="689">
                  <c:v>2030437.228660583</c:v>
                </c:pt>
                <c:pt idx="690">
                  <c:v>2030437.83908994</c:v>
                </c:pt>
                <c:pt idx="691">
                  <c:v>2030437.358955382</c:v>
                </c:pt>
                <c:pt idx="692">
                  <c:v>2030437.514945798</c:v>
                </c:pt>
                <c:pt idx="693">
                  <c:v>2030437.389711258</c:v>
                </c:pt>
                <c:pt idx="694">
                  <c:v>2030437.663087225</c:v>
                </c:pt>
                <c:pt idx="695">
                  <c:v>2030437.738620101</c:v>
                </c:pt>
                <c:pt idx="696">
                  <c:v>2030437.207604267</c:v>
                </c:pt>
                <c:pt idx="697">
                  <c:v>2030436.565401848</c:v>
                </c:pt>
                <c:pt idx="698">
                  <c:v>2030437.052186944</c:v>
                </c:pt>
                <c:pt idx="699">
                  <c:v>2030437.778720329</c:v>
                </c:pt>
                <c:pt idx="700">
                  <c:v>2030437.032142495</c:v>
                </c:pt>
                <c:pt idx="701">
                  <c:v>2030437.213043266</c:v>
                </c:pt>
                <c:pt idx="702">
                  <c:v>2030436.96704306</c:v>
                </c:pt>
                <c:pt idx="703">
                  <c:v>2030436.432650882</c:v>
                </c:pt>
                <c:pt idx="704">
                  <c:v>2030436.692868566</c:v>
                </c:pt>
                <c:pt idx="705">
                  <c:v>2030437.342214225</c:v>
                </c:pt>
                <c:pt idx="706">
                  <c:v>2030437.185773177</c:v>
                </c:pt>
                <c:pt idx="707">
                  <c:v>2030437.736110915</c:v>
                </c:pt>
                <c:pt idx="708">
                  <c:v>2030437.504483144</c:v>
                </c:pt>
                <c:pt idx="709">
                  <c:v>2030437.368106195</c:v>
                </c:pt>
                <c:pt idx="710">
                  <c:v>2030437.392668187</c:v>
                </c:pt>
                <c:pt idx="711">
                  <c:v>2030437.022041159</c:v>
                </c:pt>
                <c:pt idx="712">
                  <c:v>2030437.482608383</c:v>
                </c:pt>
                <c:pt idx="713">
                  <c:v>2030437.24115776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TA!$B$2:$B$715</c:f>
              <c:numCache>
                <c:formatCode>General</c:formatCode>
                <c:ptCount val="714"/>
                <c:pt idx="0">
                  <c:v>3492574.059071983</c:v>
                </c:pt>
                <c:pt idx="1">
                  <c:v>9662725.988578493</c:v>
                </c:pt>
                <c:pt idx="2">
                  <c:v>9267112.905871004</c:v>
                </c:pt>
                <c:pt idx="3">
                  <c:v>8809715.993578453</c:v>
                </c:pt>
                <c:pt idx="4">
                  <c:v>8639895.959514724</c:v>
                </c:pt>
                <c:pt idx="5">
                  <c:v>8305072.241950909</c:v>
                </c:pt>
                <c:pt idx="6">
                  <c:v>8191136.22408173</c:v>
                </c:pt>
                <c:pt idx="7">
                  <c:v>7898857.14775176</c:v>
                </c:pt>
                <c:pt idx="8">
                  <c:v>7808568.922430751</c:v>
                </c:pt>
                <c:pt idx="9">
                  <c:v>7536760.525533756</c:v>
                </c:pt>
                <c:pt idx="10">
                  <c:v>7458522.16447483</c:v>
                </c:pt>
                <c:pt idx="11">
                  <c:v>7198655.141477906</c:v>
                </c:pt>
                <c:pt idx="12">
                  <c:v>7127156.948954458</c:v>
                </c:pt>
                <c:pt idx="13">
                  <c:v>6875397.450704006</c:v>
                </c:pt>
                <c:pt idx="14">
                  <c:v>6808798.474498881</c:v>
                </c:pt>
                <c:pt idx="15">
                  <c:v>6566670.439954713</c:v>
                </c:pt>
                <c:pt idx="16">
                  <c:v>6507236.023270269</c:v>
                </c:pt>
                <c:pt idx="17">
                  <c:v>6284284.189728431</c:v>
                </c:pt>
                <c:pt idx="18">
                  <c:v>5870437.464481995</c:v>
                </c:pt>
                <c:pt idx="19">
                  <c:v>5816823.706819863</c:v>
                </c:pt>
                <c:pt idx="20">
                  <c:v>5825462.566610082</c:v>
                </c:pt>
                <c:pt idx="21">
                  <c:v>5771653.665068508</c:v>
                </c:pt>
                <c:pt idx="22">
                  <c:v>5777806.690643575</c:v>
                </c:pt>
                <c:pt idx="23">
                  <c:v>5709983.392853625</c:v>
                </c:pt>
                <c:pt idx="24">
                  <c:v>5714310.45696849</c:v>
                </c:pt>
                <c:pt idx="25">
                  <c:v>5615971.946339558</c:v>
                </c:pt>
                <c:pt idx="26">
                  <c:v>5619104.414549625</c:v>
                </c:pt>
                <c:pt idx="27">
                  <c:v>5500471.043445482</c:v>
                </c:pt>
                <c:pt idx="28">
                  <c:v>5379085.964871013</c:v>
                </c:pt>
                <c:pt idx="29">
                  <c:v>5320246.910634609</c:v>
                </c:pt>
                <c:pt idx="30">
                  <c:v>5321362.238525929</c:v>
                </c:pt>
                <c:pt idx="31">
                  <c:v>5182645.998633744</c:v>
                </c:pt>
                <c:pt idx="32">
                  <c:v>5048031.066500409</c:v>
                </c:pt>
                <c:pt idx="33">
                  <c:v>4982089.355847043</c:v>
                </c:pt>
                <c:pt idx="34">
                  <c:v>4936574.450027703</c:v>
                </c:pt>
                <c:pt idx="35">
                  <c:v>4782168.175309269</c:v>
                </c:pt>
                <c:pt idx="36">
                  <c:v>4723885.255994001</c:v>
                </c:pt>
                <c:pt idx="37">
                  <c:v>4686992.995641238</c:v>
                </c:pt>
                <c:pt idx="38">
                  <c:v>4692807.635543236</c:v>
                </c:pt>
                <c:pt idx="39">
                  <c:v>4643144.565210756</c:v>
                </c:pt>
                <c:pt idx="40">
                  <c:v>4646703.541720699</c:v>
                </c:pt>
                <c:pt idx="41">
                  <c:v>4599669.489846501</c:v>
                </c:pt>
                <c:pt idx="42">
                  <c:v>4605199.688605406</c:v>
                </c:pt>
                <c:pt idx="43">
                  <c:v>4543714.662125979</c:v>
                </c:pt>
                <c:pt idx="44">
                  <c:v>4522164.647452003</c:v>
                </c:pt>
                <c:pt idx="45">
                  <c:v>4522852.044180123</c:v>
                </c:pt>
                <c:pt idx="46">
                  <c:v>4436115.599586097</c:v>
                </c:pt>
                <c:pt idx="47">
                  <c:v>4409294.666076937</c:v>
                </c:pt>
                <c:pt idx="48">
                  <c:v>4413646.766140873</c:v>
                </c:pt>
                <c:pt idx="49">
                  <c:v>4347887.597140661</c:v>
                </c:pt>
                <c:pt idx="50">
                  <c:v>4286658.981417174</c:v>
                </c:pt>
                <c:pt idx="51">
                  <c:v>4259700.242783032</c:v>
                </c:pt>
                <c:pt idx="52">
                  <c:v>4186206.255022782</c:v>
                </c:pt>
                <c:pt idx="53">
                  <c:v>4159090.191354619</c:v>
                </c:pt>
                <c:pt idx="54">
                  <c:v>4128496.069606261</c:v>
                </c:pt>
                <c:pt idx="55">
                  <c:v>4111392.756780703</c:v>
                </c:pt>
                <c:pt idx="56">
                  <c:v>4106179.355106161</c:v>
                </c:pt>
                <c:pt idx="57">
                  <c:v>4081838.657332933</c:v>
                </c:pt>
                <c:pt idx="58">
                  <c:v>4075437.260432804</c:v>
                </c:pt>
                <c:pt idx="59">
                  <c:v>4077259.317198043</c:v>
                </c:pt>
                <c:pt idx="60">
                  <c:v>4056682.778876076</c:v>
                </c:pt>
                <c:pt idx="61">
                  <c:v>4024211.984288181</c:v>
                </c:pt>
                <c:pt idx="62">
                  <c:v>4007351.672243482</c:v>
                </c:pt>
                <c:pt idx="63">
                  <c:v>4009769.327818672</c:v>
                </c:pt>
                <c:pt idx="64">
                  <c:v>3964193.47456216</c:v>
                </c:pt>
                <c:pt idx="65">
                  <c:v>3946464.767760006</c:v>
                </c:pt>
                <c:pt idx="66">
                  <c:v>3911145.137859545</c:v>
                </c:pt>
                <c:pt idx="67">
                  <c:v>3880414.996523898</c:v>
                </c:pt>
                <c:pt idx="68">
                  <c:v>3859141.795758675</c:v>
                </c:pt>
                <c:pt idx="69">
                  <c:v>3823282.455021707</c:v>
                </c:pt>
                <c:pt idx="70">
                  <c:v>3814765.861709017</c:v>
                </c:pt>
                <c:pt idx="71">
                  <c:v>3816209.242267696</c:v>
                </c:pt>
                <c:pt idx="72">
                  <c:v>3787826.54516706</c:v>
                </c:pt>
                <c:pt idx="73">
                  <c:v>3770527.958984988</c:v>
                </c:pt>
                <c:pt idx="74">
                  <c:v>3759439.430099444</c:v>
                </c:pt>
                <c:pt idx="75">
                  <c:v>3758725.826185111</c:v>
                </c:pt>
                <c:pt idx="76">
                  <c:v>3741119.693635221</c:v>
                </c:pt>
                <c:pt idx="77">
                  <c:v>3732375.005157423</c:v>
                </c:pt>
                <c:pt idx="78">
                  <c:v>3730987.641372736</c:v>
                </c:pt>
                <c:pt idx="79">
                  <c:v>3703556.458027652</c:v>
                </c:pt>
                <c:pt idx="80">
                  <c:v>3694098.452185385</c:v>
                </c:pt>
                <c:pt idx="81">
                  <c:v>3695103.363176726</c:v>
                </c:pt>
                <c:pt idx="82">
                  <c:v>3684661.505973611</c:v>
                </c:pt>
                <c:pt idx="83">
                  <c:v>3683290.879633062</c:v>
                </c:pt>
                <c:pt idx="84">
                  <c:v>3656344.237256812</c:v>
                </c:pt>
                <c:pt idx="85">
                  <c:v>3637681.985980029</c:v>
                </c:pt>
                <c:pt idx="86">
                  <c:v>3630041.480506708</c:v>
                </c:pt>
                <c:pt idx="87">
                  <c:v>3604755.954233351</c:v>
                </c:pt>
                <c:pt idx="88">
                  <c:v>3596198.659554094</c:v>
                </c:pt>
                <c:pt idx="89">
                  <c:v>3584511.834282174</c:v>
                </c:pt>
                <c:pt idx="90">
                  <c:v>3564536.29188701</c:v>
                </c:pt>
                <c:pt idx="91">
                  <c:v>3551979.298538588</c:v>
                </c:pt>
                <c:pt idx="92">
                  <c:v>3548836.618114938</c:v>
                </c:pt>
                <c:pt idx="93">
                  <c:v>3549952.77308614</c:v>
                </c:pt>
                <c:pt idx="94">
                  <c:v>3533268.477181929</c:v>
                </c:pt>
                <c:pt idx="95">
                  <c:v>3521508.236217869</c:v>
                </c:pt>
                <c:pt idx="96">
                  <c:v>3508110.417326336</c:v>
                </c:pt>
                <c:pt idx="97">
                  <c:v>3492892.227002181</c:v>
                </c:pt>
                <c:pt idx="98">
                  <c:v>3482780.329977561</c:v>
                </c:pt>
                <c:pt idx="99">
                  <c:v>3478243.759897312</c:v>
                </c:pt>
                <c:pt idx="100">
                  <c:v>3478546.474851765</c:v>
                </c:pt>
                <c:pt idx="101">
                  <c:v>3462402.066888932</c:v>
                </c:pt>
                <c:pt idx="102">
                  <c:v>3450612.583410544</c:v>
                </c:pt>
                <c:pt idx="103">
                  <c:v>3442886.395394276</c:v>
                </c:pt>
                <c:pt idx="104">
                  <c:v>3442515.295605668</c:v>
                </c:pt>
                <c:pt idx="105">
                  <c:v>3427150.961399539</c:v>
                </c:pt>
                <c:pt idx="106">
                  <c:v>3419121.678642534</c:v>
                </c:pt>
                <c:pt idx="107">
                  <c:v>3405877.842807886</c:v>
                </c:pt>
                <c:pt idx="108">
                  <c:v>3394851.81971827</c:v>
                </c:pt>
                <c:pt idx="109">
                  <c:v>3388435.502343337</c:v>
                </c:pt>
                <c:pt idx="110">
                  <c:v>3388500.756699749</c:v>
                </c:pt>
                <c:pt idx="111">
                  <c:v>3377052.410841803</c:v>
                </c:pt>
                <c:pt idx="112">
                  <c:v>3368026.057470325</c:v>
                </c:pt>
                <c:pt idx="113">
                  <c:v>3355334.320327962</c:v>
                </c:pt>
                <c:pt idx="114">
                  <c:v>3345479.958579289</c:v>
                </c:pt>
                <c:pt idx="115">
                  <c:v>3336950.841147027</c:v>
                </c:pt>
                <c:pt idx="116">
                  <c:v>3331411.097997003</c:v>
                </c:pt>
                <c:pt idx="117">
                  <c:v>3331670.876855251</c:v>
                </c:pt>
                <c:pt idx="118">
                  <c:v>3321086.962225053</c:v>
                </c:pt>
                <c:pt idx="119">
                  <c:v>3313880.834195364</c:v>
                </c:pt>
                <c:pt idx="120">
                  <c:v>3311855.290802067</c:v>
                </c:pt>
                <c:pt idx="121">
                  <c:v>3311699.86185906</c:v>
                </c:pt>
                <c:pt idx="122">
                  <c:v>3300259.760680343</c:v>
                </c:pt>
                <c:pt idx="123">
                  <c:v>3292788.874298882</c:v>
                </c:pt>
                <c:pt idx="124">
                  <c:v>3282466.176622585</c:v>
                </c:pt>
                <c:pt idx="125">
                  <c:v>3274555.679554391</c:v>
                </c:pt>
                <c:pt idx="126">
                  <c:v>3272033.817710075</c:v>
                </c:pt>
                <c:pt idx="127">
                  <c:v>3272121.641136999</c:v>
                </c:pt>
                <c:pt idx="128">
                  <c:v>3262929.200328148</c:v>
                </c:pt>
                <c:pt idx="129">
                  <c:v>3256029.315769393</c:v>
                </c:pt>
                <c:pt idx="130">
                  <c:v>3247527.173307127</c:v>
                </c:pt>
                <c:pt idx="131">
                  <c:v>3238496.221755881</c:v>
                </c:pt>
                <c:pt idx="132">
                  <c:v>3231926.065156593</c:v>
                </c:pt>
                <c:pt idx="133">
                  <c:v>3228949.22923329</c:v>
                </c:pt>
                <c:pt idx="134">
                  <c:v>3223203.042484654</c:v>
                </c:pt>
                <c:pt idx="135">
                  <c:v>3215377.02123771</c:v>
                </c:pt>
                <c:pt idx="136">
                  <c:v>3209271.484808191</c:v>
                </c:pt>
                <c:pt idx="137">
                  <c:v>3205396.749248097</c:v>
                </c:pt>
                <c:pt idx="138">
                  <c:v>3205285.666629839</c:v>
                </c:pt>
                <c:pt idx="139">
                  <c:v>3197250.292229122</c:v>
                </c:pt>
                <c:pt idx="140">
                  <c:v>3192856.90606916</c:v>
                </c:pt>
                <c:pt idx="141">
                  <c:v>3185746.533643372</c:v>
                </c:pt>
                <c:pt idx="142">
                  <c:v>3179441.399243332</c:v>
                </c:pt>
                <c:pt idx="143">
                  <c:v>3175852.557142495</c:v>
                </c:pt>
                <c:pt idx="144">
                  <c:v>3175934.169761003</c:v>
                </c:pt>
                <c:pt idx="145">
                  <c:v>3169209.760651994</c:v>
                </c:pt>
                <c:pt idx="146">
                  <c:v>3163704.389176786</c:v>
                </c:pt>
                <c:pt idx="147">
                  <c:v>3156182.068586803</c:v>
                </c:pt>
                <c:pt idx="148">
                  <c:v>3149793.771061609</c:v>
                </c:pt>
                <c:pt idx="149">
                  <c:v>3144133.011281727</c:v>
                </c:pt>
                <c:pt idx="150">
                  <c:v>3140437.705619821</c:v>
                </c:pt>
                <c:pt idx="151">
                  <c:v>3136232.678999118</c:v>
                </c:pt>
                <c:pt idx="152">
                  <c:v>3130434.586118427</c:v>
                </c:pt>
                <c:pt idx="153">
                  <c:v>3126192.469419191</c:v>
                </c:pt>
                <c:pt idx="154">
                  <c:v>3125202.024728826</c:v>
                </c:pt>
                <c:pt idx="155">
                  <c:v>3125163.725818977</c:v>
                </c:pt>
                <c:pt idx="156">
                  <c:v>3118520.136035055</c:v>
                </c:pt>
                <c:pt idx="157">
                  <c:v>3114191.024634463</c:v>
                </c:pt>
                <c:pt idx="158">
                  <c:v>3107854.106801803</c:v>
                </c:pt>
                <c:pt idx="159">
                  <c:v>3103056.79281537</c:v>
                </c:pt>
                <c:pt idx="160">
                  <c:v>3101665.645845633</c:v>
                </c:pt>
                <c:pt idx="161">
                  <c:v>3101708.292565878</c:v>
                </c:pt>
                <c:pt idx="162">
                  <c:v>3096272.896589871</c:v>
                </c:pt>
                <c:pt idx="163">
                  <c:v>3092287.084981408</c:v>
                </c:pt>
                <c:pt idx="164">
                  <c:v>3087004.819937604</c:v>
                </c:pt>
                <c:pt idx="165">
                  <c:v>3081117.483125131</c:v>
                </c:pt>
                <c:pt idx="166">
                  <c:v>3076469.587248952</c:v>
                </c:pt>
                <c:pt idx="167">
                  <c:v>3074309.665977649</c:v>
                </c:pt>
                <c:pt idx="168">
                  <c:v>3070400.665884905</c:v>
                </c:pt>
                <c:pt idx="169">
                  <c:v>3065159.749723387</c:v>
                </c:pt>
                <c:pt idx="170">
                  <c:v>3060972.475084743</c:v>
                </c:pt>
                <c:pt idx="171">
                  <c:v>3058281.837082574</c:v>
                </c:pt>
                <c:pt idx="172">
                  <c:v>3058375.74799922</c:v>
                </c:pt>
                <c:pt idx="173">
                  <c:v>3053062.503101668</c:v>
                </c:pt>
                <c:pt idx="174">
                  <c:v>3050122.25612361</c:v>
                </c:pt>
                <c:pt idx="175">
                  <c:v>3045721.269182313</c:v>
                </c:pt>
                <c:pt idx="176">
                  <c:v>3041671.72872828</c:v>
                </c:pt>
                <c:pt idx="177">
                  <c:v>3039404.838217438</c:v>
                </c:pt>
                <c:pt idx="178">
                  <c:v>3039478.958251313</c:v>
                </c:pt>
                <c:pt idx="179">
                  <c:v>3035190.852864706</c:v>
                </c:pt>
                <c:pt idx="180">
                  <c:v>3031687.386928544</c:v>
                </c:pt>
                <c:pt idx="181">
                  <c:v>3026736.026534486</c:v>
                </c:pt>
                <c:pt idx="182">
                  <c:v>3022348.433297972</c:v>
                </c:pt>
                <c:pt idx="183">
                  <c:v>3018317.641333386</c:v>
                </c:pt>
                <c:pt idx="184">
                  <c:v>3015580.11555501</c:v>
                </c:pt>
                <c:pt idx="185">
                  <c:v>3012591.374445312</c:v>
                </c:pt>
                <c:pt idx="186">
                  <c:v>3008599.403760867</c:v>
                </c:pt>
                <c:pt idx="187">
                  <c:v>3005799.458742423</c:v>
                </c:pt>
                <c:pt idx="188">
                  <c:v>3005442.05352759</c:v>
                </c:pt>
                <c:pt idx="189">
                  <c:v>3005524.416103359</c:v>
                </c:pt>
                <c:pt idx="190">
                  <c:v>3000911.072197124</c:v>
                </c:pt>
                <c:pt idx="191">
                  <c:v>2997978.490491945</c:v>
                </c:pt>
                <c:pt idx="192">
                  <c:v>2993450.129575245</c:v>
                </c:pt>
                <c:pt idx="193">
                  <c:v>2990143.697261621</c:v>
                </c:pt>
                <c:pt idx="194">
                  <c:v>2989373.341666441</c:v>
                </c:pt>
                <c:pt idx="195">
                  <c:v>2989371.466724635</c:v>
                </c:pt>
                <c:pt idx="196">
                  <c:v>2985828.626695564</c:v>
                </c:pt>
                <c:pt idx="197">
                  <c:v>2983413.933940821</c:v>
                </c:pt>
                <c:pt idx="198">
                  <c:v>2979995.435775338</c:v>
                </c:pt>
                <c:pt idx="199">
                  <c:v>2975859.441471609</c:v>
                </c:pt>
                <c:pt idx="200">
                  <c:v>2972476.655946633</c:v>
                </c:pt>
                <c:pt idx="201">
                  <c:v>2971079.990995776</c:v>
                </c:pt>
                <c:pt idx="202">
                  <c:v>2968406.178689062</c:v>
                </c:pt>
                <c:pt idx="203">
                  <c:v>2964683.494330962</c:v>
                </c:pt>
                <c:pt idx="204">
                  <c:v>2961602.978699355</c:v>
                </c:pt>
                <c:pt idx="205">
                  <c:v>2959411.100456106</c:v>
                </c:pt>
                <c:pt idx="206">
                  <c:v>2959399.623170939</c:v>
                </c:pt>
                <c:pt idx="207">
                  <c:v>2955777.96411381</c:v>
                </c:pt>
                <c:pt idx="208">
                  <c:v>2953749.967656201</c:v>
                </c:pt>
                <c:pt idx="209">
                  <c:v>2950956.145789658</c:v>
                </c:pt>
                <c:pt idx="210">
                  <c:v>2948203.375890657</c:v>
                </c:pt>
                <c:pt idx="211">
                  <c:v>2946587.015416038</c:v>
                </c:pt>
                <c:pt idx="212">
                  <c:v>2946686.112310157</c:v>
                </c:pt>
                <c:pt idx="213">
                  <c:v>2943765.890102044</c:v>
                </c:pt>
                <c:pt idx="214">
                  <c:v>2941393.491760435</c:v>
                </c:pt>
                <c:pt idx="215">
                  <c:v>2937920.884191246</c:v>
                </c:pt>
                <c:pt idx="216">
                  <c:v>2934889.895073859</c:v>
                </c:pt>
                <c:pt idx="217">
                  <c:v>2932005.078537049</c:v>
                </c:pt>
                <c:pt idx="218">
                  <c:v>2929880.597702922</c:v>
                </c:pt>
                <c:pt idx="219">
                  <c:v>2927829.278427226</c:v>
                </c:pt>
                <c:pt idx="220">
                  <c:v>2925109.404124524</c:v>
                </c:pt>
                <c:pt idx="221">
                  <c:v>2923472.335275335</c:v>
                </c:pt>
                <c:pt idx="222">
                  <c:v>2923914.207475837</c:v>
                </c:pt>
                <c:pt idx="223">
                  <c:v>2923779.719775222</c:v>
                </c:pt>
                <c:pt idx="224">
                  <c:v>2920870.533737871</c:v>
                </c:pt>
                <c:pt idx="225">
                  <c:v>2918915.121253654</c:v>
                </c:pt>
                <c:pt idx="226">
                  <c:v>2915492.161554813</c:v>
                </c:pt>
                <c:pt idx="227">
                  <c:v>2913174.643737843</c:v>
                </c:pt>
                <c:pt idx="228">
                  <c:v>2912010.290562873</c:v>
                </c:pt>
                <c:pt idx="229">
                  <c:v>2912202.314450033</c:v>
                </c:pt>
                <c:pt idx="230">
                  <c:v>2910189.042547259</c:v>
                </c:pt>
                <c:pt idx="231">
                  <c:v>2908923.344615864</c:v>
                </c:pt>
                <c:pt idx="232">
                  <c:v>2907021.980971339</c:v>
                </c:pt>
                <c:pt idx="233">
                  <c:v>2904201.004671738</c:v>
                </c:pt>
                <c:pt idx="234">
                  <c:v>2901886.002032763</c:v>
                </c:pt>
                <c:pt idx="235">
                  <c:v>2901407.91452576</c:v>
                </c:pt>
                <c:pt idx="236">
                  <c:v>2899812.383354402</c:v>
                </c:pt>
                <c:pt idx="237">
                  <c:v>2897314.971443458</c:v>
                </c:pt>
                <c:pt idx="238">
                  <c:v>2895010.578097768</c:v>
                </c:pt>
                <c:pt idx="239">
                  <c:v>2892785.91792875</c:v>
                </c:pt>
                <c:pt idx="240">
                  <c:v>2892943.320604013</c:v>
                </c:pt>
                <c:pt idx="241">
                  <c:v>2890512.157765607</c:v>
                </c:pt>
                <c:pt idx="242">
                  <c:v>2889308.77491257</c:v>
                </c:pt>
                <c:pt idx="243">
                  <c:v>2888160.767338159</c:v>
                </c:pt>
                <c:pt idx="244">
                  <c:v>2886673.289338155</c:v>
                </c:pt>
                <c:pt idx="245">
                  <c:v>2885974.278780193</c:v>
                </c:pt>
                <c:pt idx="246">
                  <c:v>2886322.421316059</c:v>
                </c:pt>
                <c:pt idx="247">
                  <c:v>2884611.37463747</c:v>
                </c:pt>
                <c:pt idx="248">
                  <c:v>2883136.562522026</c:v>
                </c:pt>
                <c:pt idx="249">
                  <c:v>2880917.27678501</c:v>
                </c:pt>
                <c:pt idx="250">
                  <c:v>2879294.663855311</c:v>
                </c:pt>
                <c:pt idx="251">
                  <c:v>2877604.410306056</c:v>
                </c:pt>
                <c:pt idx="252">
                  <c:v>2875840.445146007</c:v>
                </c:pt>
                <c:pt idx="253">
                  <c:v>2875732.525925491</c:v>
                </c:pt>
                <c:pt idx="254">
                  <c:v>2874160.832460629</c:v>
                </c:pt>
                <c:pt idx="255">
                  <c:v>2873804.970568252</c:v>
                </c:pt>
                <c:pt idx="256">
                  <c:v>2872207.602773658</c:v>
                </c:pt>
                <c:pt idx="257">
                  <c:v>2874589.330225798</c:v>
                </c:pt>
                <c:pt idx="258">
                  <c:v>2874184.74444071</c:v>
                </c:pt>
                <c:pt idx="259">
                  <c:v>2873499.032631536</c:v>
                </c:pt>
                <c:pt idx="260">
                  <c:v>2871544.808375314</c:v>
                </c:pt>
                <c:pt idx="261">
                  <c:v>2870472.366591952</c:v>
                </c:pt>
                <c:pt idx="262">
                  <c:v>2870128.358578389</c:v>
                </c:pt>
                <c:pt idx="263">
                  <c:v>2870535.731781856</c:v>
                </c:pt>
                <c:pt idx="264">
                  <c:v>2869538.95479253</c:v>
                </c:pt>
                <c:pt idx="265">
                  <c:v>2869485.79089833</c:v>
                </c:pt>
                <c:pt idx="266">
                  <c:v>2869812.707888102</c:v>
                </c:pt>
                <c:pt idx="267">
                  <c:v>2869090.577215801</c:v>
                </c:pt>
                <c:pt idx="268">
                  <c:v>2868379.815880334</c:v>
                </c:pt>
                <c:pt idx="269">
                  <c:v>2867832.901980036</c:v>
                </c:pt>
                <c:pt idx="270">
                  <c:v>2868968.315832149</c:v>
                </c:pt>
                <c:pt idx="271">
                  <c:v>2868101.90915475</c:v>
                </c:pt>
                <c:pt idx="272">
                  <c:v>2866822.224403188</c:v>
                </c:pt>
                <c:pt idx="273">
                  <c:v>2865693.380280203</c:v>
                </c:pt>
                <c:pt idx="274">
                  <c:v>2865732.23713342</c:v>
                </c:pt>
                <c:pt idx="275">
                  <c:v>2864053.040599028</c:v>
                </c:pt>
                <c:pt idx="276">
                  <c:v>2863607.673612592</c:v>
                </c:pt>
                <c:pt idx="277">
                  <c:v>2864212.76206329</c:v>
                </c:pt>
                <c:pt idx="278">
                  <c:v>2863601.85294843</c:v>
                </c:pt>
                <c:pt idx="279">
                  <c:v>2863551.799943903</c:v>
                </c:pt>
                <c:pt idx="280">
                  <c:v>2863808.391297414</c:v>
                </c:pt>
                <c:pt idx="281">
                  <c:v>2863617.315943726</c:v>
                </c:pt>
                <c:pt idx="282">
                  <c:v>2863953.312951867</c:v>
                </c:pt>
                <c:pt idx="283">
                  <c:v>2862844.520955966</c:v>
                </c:pt>
                <c:pt idx="284">
                  <c:v>2862709.889912297</c:v>
                </c:pt>
                <c:pt idx="285">
                  <c:v>2861989.946418121</c:v>
                </c:pt>
                <c:pt idx="286">
                  <c:v>2862259.100525446</c:v>
                </c:pt>
                <c:pt idx="287">
                  <c:v>2859803.379337997</c:v>
                </c:pt>
                <c:pt idx="288">
                  <c:v>2858389.82650024</c:v>
                </c:pt>
                <c:pt idx="289">
                  <c:v>2859527.344173995</c:v>
                </c:pt>
                <c:pt idx="290">
                  <c:v>2859631.098838691</c:v>
                </c:pt>
                <c:pt idx="291">
                  <c:v>2859038.374107172</c:v>
                </c:pt>
                <c:pt idx="292">
                  <c:v>2861244.816443387</c:v>
                </c:pt>
                <c:pt idx="293">
                  <c:v>2862776.331600456</c:v>
                </c:pt>
                <c:pt idx="294">
                  <c:v>2861406.263520456</c:v>
                </c:pt>
                <c:pt idx="295">
                  <c:v>2861083.594352819</c:v>
                </c:pt>
                <c:pt idx="296">
                  <c:v>2861037.158149351</c:v>
                </c:pt>
                <c:pt idx="297">
                  <c:v>2860317.885986277</c:v>
                </c:pt>
                <c:pt idx="298">
                  <c:v>2860994.466944417</c:v>
                </c:pt>
                <c:pt idx="299">
                  <c:v>2861376.021269334</c:v>
                </c:pt>
                <c:pt idx="300">
                  <c:v>2861188.053348201</c:v>
                </c:pt>
                <c:pt idx="301">
                  <c:v>2861593.986339594</c:v>
                </c:pt>
                <c:pt idx="302">
                  <c:v>2860620.450503928</c:v>
                </c:pt>
                <c:pt idx="303">
                  <c:v>2861470.258235564</c:v>
                </c:pt>
                <c:pt idx="304">
                  <c:v>2859767.532852881</c:v>
                </c:pt>
                <c:pt idx="305">
                  <c:v>2860018.830980503</c:v>
                </c:pt>
                <c:pt idx="306">
                  <c:v>2860223.739220232</c:v>
                </c:pt>
                <c:pt idx="307">
                  <c:v>2858996.776621786</c:v>
                </c:pt>
                <c:pt idx="308">
                  <c:v>2860299.753622934</c:v>
                </c:pt>
                <c:pt idx="309">
                  <c:v>2859091.751326994</c:v>
                </c:pt>
                <c:pt idx="310">
                  <c:v>2861208.998447411</c:v>
                </c:pt>
                <c:pt idx="311">
                  <c:v>2860504.575633541</c:v>
                </c:pt>
                <c:pt idx="312">
                  <c:v>2860706.507991266</c:v>
                </c:pt>
                <c:pt idx="313">
                  <c:v>2860918.126010129</c:v>
                </c:pt>
                <c:pt idx="314">
                  <c:v>2861062.709084679</c:v>
                </c:pt>
                <c:pt idx="315">
                  <c:v>2861117.749147704</c:v>
                </c:pt>
                <c:pt idx="316">
                  <c:v>2860990.328996188</c:v>
                </c:pt>
                <c:pt idx="317">
                  <c:v>2860681.115283228</c:v>
                </c:pt>
                <c:pt idx="318">
                  <c:v>2861106.409084963</c:v>
                </c:pt>
                <c:pt idx="319">
                  <c:v>2860680.027602644</c:v>
                </c:pt>
                <c:pt idx="320">
                  <c:v>2861084.424146748</c:v>
                </c:pt>
                <c:pt idx="321">
                  <c:v>2861598.098969834</c:v>
                </c:pt>
                <c:pt idx="322">
                  <c:v>2860680.737546307</c:v>
                </c:pt>
                <c:pt idx="323">
                  <c:v>2860104.812828824</c:v>
                </c:pt>
                <c:pt idx="324">
                  <c:v>2859998.214531917</c:v>
                </c:pt>
                <c:pt idx="325">
                  <c:v>2860091.137119649</c:v>
                </c:pt>
                <c:pt idx="326">
                  <c:v>2860334.153555428</c:v>
                </c:pt>
                <c:pt idx="327">
                  <c:v>2860834.124019918</c:v>
                </c:pt>
                <c:pt idx="328">
                  <c:v>2860882.341513339</c:v>
                </c:pt>
                <c:pt idx="329">
                  <c:v>2860356.324166687</c:v>
                </c:pt>
                <c:pt idx="330">
                  <c:v>2860939.784136099</c:v>
                </c:pt>
                <c:pt idx="331">
                  <c:v>2860785.114569876</c:v>
                </c:pt>
                <c:pt idx="332">
                  <c:v>2861021.705280122</c:v>
                </c:pt>
                <c:pt idx="333">
                  <c:v>2860486.509258484</c:v>
                </c:pt>
                <c:pt idx="334">
                  <c:v>2860758.308622047</c:v>
                </c:pt>
                <c:pt idx="335">
                  <c:v>2860651.682882583</c:v>
                </c:pt>
                <c:pt idx="336">
                  <c:v>2860961.296030958</c:v>
                </c:pt>
                <c:pt idx="337">
                  <c:v>2860299.271524062</c:v>
                </c:pt>
                <c:pt idx="338">
                  <c:v>2861004.772590607</c:v>
                </c:pt>
                <c:pt idx="339">
                  <c:v>2860979.495113758</c:v>
                </c:pt>
                <c:pt idx="340">
                  <c:v>2860846.971819309</c:v>
                </c:pt>
                <c:pt idx="341">
                  <c:v>2860830.590601177</c:v>
                </c:pt>
                <c:pt idx="342">
                  <c:v>2860568.235537997</c:v>
                </c:pt>
                <c:pt idx="343">
                  <c:v>2860727.050446769</c:v>
                </c:pt>
                <c:pt idx="344">
                  <c:v>2860760.256765283</c:v>
                </c:pt>
                <c:pt idx="345">
                  <c:v>2860788.855863457</c:v>
                </c:pt>
                <c:pt idx="346">
                  <c:v>2860274.114200326</c:v>
                </c:pt>
                <c:pt idx="347">
                  <c:v>2860390.434531326</c:v>
                </c:pt>
                <c:pt idx="348">
                  <c:v>2859867.207878104</c:v>
                </c:pt>
                <c:pt idx="349">
                  <c:v>2859897.788457841</c:v>
                </c:pt>
                <c:pt idx="350">
                  <c:v>2859644.997904282</c:v>
                </c:pt>
                <c:pt idx="351">
                  <c:v>2859689.39864647</c:v>
                </c:pt>
                <c:pt idx="352">
                  <c:v>2859609.726714306</c:v>
                </c:pt>
                <c:pt idx="353">
                  <c:v>2859758.415143926</c:v>
                </c:pt>
                <c:pt idx="354">
                  <c:v>2859624.406840499</c:v>
                </c:pt>
                <c:pt idx="355">
                  <c:v>2859658.672514376</c:v>
                </c:pt>
                <c:pt idx="356">
                  <c:v>2859797.392575206</c:v>
                </c:pt>
                <c:pt idx="357">
                  <c:v>2859814.883581183</c:v>
                </c:pt>
                <c:pt idx="358">
                  <c:v>2859871.422059926</c:v>
                </c:pt>
                <c:pt idx="359">
                  <c:v>2859859.617385023</c:v>
                </c:pt>
                <c:pt idx="360">
                  <c:v>2860033.184952901</c:v>
                </c:pt>
                <c:pt idx="361">
                  <c:v>2859950.169029201</c:v>
                </c:pt>
                <c:pt idx="362">
                  <c:v>2860241.334921339</c:v>
                </c:pt>
                <c:pt idx="363">
                  <c:v>2860201.492910056</c:v>
                </c:pt>
                <c:pt idx="364">
                  <c:v>2860430.195022028</c:v>
                </c:pt>
                <c:pt idx="365">
                  <c:v>2860365.097649487</c:v>
                </c:pt>
                <c:pt idx="366">
                  <c:v>2860491.571740702</c:v>
                </c:pt>
                <c:pt idx="367">
                  <c:v>2860108.630617533</c:v>
                </c:pt>
                <c:pt idx="368">
                  <c:v>2859616.141614911</c:v>
                </c:pt>
                <c:pt idx="369">
                  <c:v>2860018.148309802</c:v>
                </c:pt>
                <c:pt idx="370">
                  <c:v>2859805.335405944</c:v>
                </c:pt>
                <c:pt idx="371">
                  <c:v>2860120.208082967</c:v>
                </c:pt>
                <c:pt idx="372">
                  <c:v>2860125.173759918</c:v>
                </c:pt>
                <c:pt idx="373">
                  <c:v>2859966.604038505</c:v>
                </c:pt>
                <c:pt idx="374">
                  <c:v>2859989.997745716</c:v>
                </c:pt>
                <c:pt idx="375">
                  <c:v>2859957.939526432</c:v>
                </c:pt>
                <c:pt idx="376">
                  <c:v>2859954.826186545</c:v>
                </c:pt>
                <c:pt idx="377">
                  <c:v>2860002.270760544</c:v>
                </c:pt>
                <c:pt idx="378">
                  <c:v>2859882.065852743</c:v>
                </c:pt>
                <c:pt idx="379">
                  <c:v>2859923.86742033</c:v>
                </c:pt>
                <c:pt idx="380">
                  <c:v>2859876.431018943</c:v>
                </c:pt>
                <c:pt idx="381">
                  <c:v>2860049.264082366</c:v>
                </c:pt>
                <c:pt idx="382">
                  <c:v>2859976.746587508</c:v>
                </c:pt>
                <c:pt idx="383">
                  <c:v>2859760.524204693</c:v>
                </c:pt>
                <c:pt idx="384">
                  <c:v>2859702.55352517</c:v>
                </c:pt>
                <c:pt idx="385">
                  <c:v>2859881.526495793</c:v>
                </c:pt>
                <c:pt idx="386">
                  <c:v>2859851.56988416</c:v>
                </c:pt>
                <c:pt idx="387">
                  <c:v>2859731.985197068</c:v>
                </c:pt>
                <c:pt idx="388">
                  <c:v>2859703.596392475</c:v>
                </c:pt>
                <c:pt idx="389">
                  <c:v>2859667.394242612</c:v>
                </c:pt>
                <c:pt idx="390">
                  <c:v>2859679.800965559</c:v>
                </c:pt>
                <c:pt idx="391">
                  <c:v>2859680.509531738</c:v>
                </c:pt>
                <c:pt idx="392">
                  <c:v>2859669.53315626</c:v>
                </c:pt>
                <c:pt idx="393">
                  <c:v>2859601.986863589</c:v>
                </c:pt>
                <c:pt idx="394">
                  <c:v>2859703.016642536</c:v>
                </c:pt>
                <c:pt idx="395">
                  <c:v>2859761.487279354</c:v>
                </c:pt>
                <c:pt idx="396">
                  <c:v>2859809.821867178</c:v>
                </c:pt>
                <c:pt idx="397">
                  <c:v>2859785.376646892</c:v>
                </c:pt>
                <c:pt idx="398">
                  <c:v>2859693.889073572</c:v>
                </c:pt>
                <c:pt idx="399">
                  <c:v>2859886.631258033</c:v>
                </c:pt>
                <c:pt idx="400">
                  <c:v>2859937.721024653</c:v>
                </c:pt>
                <c:pt idx="401">
                  <c:v>2860156.116611051</c:v>
                </c:pt>
                <c:pt idx="402">
                  <c:v>2859970.229100047</c:v>
                </c:pt>
                <c:pt idx="403">
                  <c:v>2859732.145977865</c:v>
                </c:pt>
                <c:pt idx="404">
                  <c:v>2859918.755672679</c:v>
                </c:pt>
                <c:pt idx="405">
                  <c:v>2859864.672641853</c:v>
                </c:pt>
                <c:pt idx="406">
                  <c:v>2859797.535527729</c:v>
                </c:pt>
                <c:pt idx="407">
                  <c:v>2859757.99912987</c:v>
                </c:pt>
                <c:pt idx="408">
                  <c:v>2859894.620703516</c:v>
                </c:pt>
                <c:pt idx="409">
                  <c:v>2859793.308374231</c:v>
                </c:pt>
                <c:pt idx="410">
                  <c:v>2859817.484205917</c:v>
                </c:pt>
                <c:pt idx="411">
                  <c:v>2859705.972784912</c:v>
                </c:pt>
                <c:pt idx="412">
                  <c:v>2859723.517009776</c:v>
                </c:pt>
                <c:pt idx="413">
                  <c:v>2859791.767041698</c:v>
                </c:pt>
                <c:pt idx="414">
                  <c:v>2859626.27643102</c:v>
                </c:pt>
                <c:pt idx="415">
                  <c:v>2859867.799276293</c:v>
                </c:pt>
                <c:pt idx="416">
                  <c:v>2859928.639573663</c:v>
                </c:pt>
                <c:pt idx="417">
                  <c:v>2859665.237248614</c:v>
                </c:pt>
                <c:pt idx="418">
                  <c:v>2859621.783105817</c:v>
                </c:pt>
                <c:pt idx="419">
                  <c:v>2859515.688361758</c:v>
                </c:pt>
                <c:pt idx="420">
                  <c:v>2859672.959278024</c:v>
                </c:pt>
                <c:pt idx="421">
                  <c:v>2859748.302893486</c:v>
                </c:pt>
                <c:pt idx="422">
                  <c:v>2859620.126745562</c:v>
                </c:pt>
                <c:pt idx="423">
                  <c:v>2859703.106786274</c:v>
                </c:pt>
                <c:pt idx="424">
                  <c:v>2859695.186848502</c:v>
                </c:pt>
                <c:pt idx="425">
                  <c:v>2859533.139462098</c:v>
                </c:pt>
                <c:pt idx="426">
                  <c:v>2859593.487729071</c:v>
                </c:pt>
                <c:pt idx="427">
                  <c:v>2859693.887783358</c:v>
                </c:pt>
                <c:pt idx="428">
                  <c:v>2859530.685543484</c:v>
                </c:pt>
                <c:pt idx="429">
                  <c:v>2859643.738133769</c:v>
                </c:pt>
                <c:pt idx="430">
                  <c:v>2859658.654296998</c:v>
                </c:pt>
                <c:pt idx="431">
                  <c:v>2859616.151462667</c:v>
                </c:pt>
                <c:pt idx="432">
                  <c:v>2859670.301321764</c:v>
                </c:pt>
                <c:pt idx="433">
                  <c:v>2859562.742279668</c:v>
                </c:pt>
                <c:pt idx="434">
                  <c:v>2859563.147925102</c:v>
                </c:pt>
                <c:pt idx="435">
                  <c:v>2859554.214084439</c:v>
                </c:pt>
                <c:pt idx="436">
                  <c:v>2859548.147305663</c:v>
                </c:pt>
                <c:pt idx="437">
                  <c:v>2859563.54318693</c:v>
                </c:pt>
                <c:pt idx="438">
                  <c:v>2859598.198774612</c:v>
                </c:pt>
                <c:pt idx="439">
                  <c:v>2859599.286863581</c:v>
                </c:pt>
                <c:pt idx="440">
                  <c:v>2859656.013477322</c:v>
                </c:pt>
                <c:pt idx="441">
                  <c:v>2859658.551846494</c:v>
                </c:pt>
                <c:pt idx="442">
                  <c:v>2859652.403255182</c:v>
                </c:pt>
                <c:pt idx="443">
                  <c:v>2859709.135890366</c:v>
                </c:pt>
                <c:pt idx="444">
                  <c:v>2859729.321580441</c:v>
                </c:pt>
                <c:pt idx="445">
                  <c:v>2859693.642695113</c:v>
                </c:pt>
                <c:pt idx="446">
                  <c:v>2859694.373153669</c:v>
                </c:pt>
                <c:pt idx="447">
                  <c:v>2859724.233567876</c:v>
                </c:pt>
                <c:pt idx="448">
                  <c:v>2859706.400192371</c:v>
                </c:pt>
                <c:pt idx="449">
                  <c:v>2859698.815285648</c:v>
                </c:pt>
                <c:pt idx="450">
                  <c:v>2859697.583182102</c:v>
                </c:pt>
                <c:pt idx="451">
                  <c:v>2859737.905070619</c:v>
                </c:pt>
                <c:pt idx="452">
                  <c:v>2859714.083603187</c:v>
                </c:pt>
                <c:pt idx="453">
                  <c:v>2859742.356761571</c:v>
                </c:pt>
                <c:pt idx="454">
                  <c:v>2859728.626740888</c:v>
                </c:pt>
                <c:pt idx="455">
                  <c:v>2859736.733669783</c:v>
                </c:pt>
                <c:pt idx="456">
                  <c:v>2859756.496764448</c:v>
                </c:pt>
                <c:pt idx="457">
                  <c:v>2859689.77787316</c:v>
                </c:pt>
                <c:pt idx="458">
                  <c:v>2859743.042992446</c:v>
                </c:pt>
                <c:pt idx="459">
                  <c:v>2859766.299890202</c:v>
                </c:pt>
                <c:pt idx="460">
                  <c:v>2859762.505963879</c:v>
                </c:pt>
                <c:pt idx="461">
                  <c:v>2859714.764782796</c:v>
                </c:pt>
                <c:pt idx="462">
                  <c:v>2859721.907712814</c:v>
                </c:pt>
                <c:pt idx="463">
                  <c:v>2859697.932279846</c:v>
                </c:pt>
                <c:pt idx="464">
                  <c:v>2859735.650069654</c:v>
                </c:pt>
                <c:pt idx="465">
                  <c:v>2859675.964193085</c:v>
                </c:pt>
                <c:pt idx="466">
                  <c:v>2859673.184696931</c:v>
                </c:pt>
                <c:pt idx="467">
                  <c:v>2859638.238444816</c:v>
                </c:pt>
                <c:pt idx="468">
                  <c:v>2859640.63871238</c:v>
                </c:pt>
                <c:pt idx="469">
                  <c:v>2859661.967293255</c:v>
                </c:pt>
                <c:pt idx="470">
                  <c:v>2859621.970992882</c:v>
                </c:pt>
                <c:pt idx="471">
                  <c:v>2859590.318120894</c:v>
                </c:pt>
                <c:pt idx="472">
                  <c:v>2859623.186120904</c:v>
                </c:pt>
                <c:pt idx="473">
                  <c:v>2859639.559642346</c:v>
                </c:pt>
                <c:pt idx="474">
                  <c:v>2859611.614519868</c:v>
                </c:pt>
                <c:pt idx="475">
                  <c:v>2859647.480746638</c:v>
                </c:pt>
                <c:pt idx="476">
                  <c:v>2859637.464893895</c:v>
                </c:pt>
                <c:pt idx="477">
                  <c:v>2859665.410473707</c:v>
                </c:pt>
                <c:pt idx="478">
                  <c:v>2859635.296811533</c:v>
                </c:pt>
                <c:pt idx="479">
                  <c:v>2859615.859206806</c:v>
                </c:pt>
                <c:pt idx="480">
                  <c:v>2859639.873427758</c:v>
                </c:pt>
                <c:pt idx="481">
                  <c:v>2859668.300342675</c:v>
                </c:pt>
                <c:pt idx="482">
                  <c:v>2859615.86029604</c:v>
                </c:pt>
                <c:pt idx="483">
                  <c:v>2859635.247264598</c:v>
                </c:pt>
                <c:pt idx="484">
                  <c:v>2859653.540530509</c:v>
                </c:pt>
                <c:pt idx="485">
                  <c:v>2859623.339105975</c:v>
                </c:pt>
                <c:pt idx="486">
                  <c:v>2859651.953125207</c:v>
                </c:pt>
                <c:pt idx="487">
                  <c:v>2859644.451462365</c:v>
                </c:pt>
                <c:pt idx="488">
                  <c:v>2859625.955444252</c:v>
                </c:pt>
                <c:pt idx="489">
                  <c:v>2859623.317775754</c:v>
                </c:pt>
                <c:pt idx="490">
                  <c:v>2859633.303496188</c:v>
                </c:pt>
                <c:pt idx="491">
                  <c:v>2859619.997584605</c:v>
                </c:pt>
                <c:pt idx="492">
                  <c:v>2859624.632017177</c:v>
                </c:pt>
                <c:pt idx="493">
                  <c:v>2859623.128483736</c:v>
                </c:pt>
                <c:pt idx="494">
                  <c:v>2859617.919901539</c:v>
                </c:pt>
                <c:pt idx="495">
                  <c:v>2859625.808198532</c:v>
                </c:pt>
                <c:pt idx="496">
                  <c:v>2859610.978020242</c:v>
                </c:pt>
                <c:pt idx="497">
                  <c:v>2859620.393008138</c:v>
                </c:pt>
                <c:pt idx="498">
                  <c:v>2859616.575462562</c:v>
                </c:pt>
                <c:pt idx="499">
                  <c:v>2859628.863229532</c:v>
                </c:pt>
                <c:pt idx="500">
                  <c:v>2859617.208487351</c:v>
                </c:pt>
                <c:pt idx="501">
                  <c:v>2859624.411214169</c:v>
                </c:pt>
                <c:pt idx="502">
                  <c:v>2859633.390055118</c:v>
                </c:pt>
                <c:pt idx="503">
                  <c:v>2859611.745751141</c:v>
                </c:pt>
                <c:pt idx="504">
                  <c:v>2859604.759635999</c:v>
                </c:pt>
                <c:pt idx="505">
                  <c:v>2859640.693182286</c:v>
                </c:pt>
                <c:pt idx="506">
                  <c:v>2859608.496586134</c:v>
                </c:pt>
                <c:pt idx="507">
                  <c:v>2859626.91359639</c:v>
                </c:pt>
                <c:pt idx="508">
                  <c:v>2859624.093651686</c:v>
                </c:pt>
                <c:pt idx="509">
                  <c:v>2859626.383891451</c:v>
                </c:pt>
                <c:pt idx="510">
                  <c:v>2859626.000399408</c:v>
                </c:pt>
                <c:pt idx="511">
                  <c:v>2859625.435872087</c:v>
                </c:pt>
                <c:pt idx="512">
                  <c:v>2859630.106456972</c:v>
                </c:pt>
                <c:pt idx="513">
                  <c:v>2859629.074739925</c:v>
                </c:pt>
                <c:pt idx="514">
                  <c:v>2859634.472653131</c:v>
                </c:pt>
                <c:pt idx="515">
                  <c:v>2859633.093312928</c:v>
                </c:pt>
                <c:pt idx="516">
                  <c:v>2859647.424072601</c:v>
                </c:pt>
                <c:pt idx="517">
                  <c:v>2859647.506885818</c:v>
                </c:pt>
                <c:pt idx="518">
                  <c:v>2859640.80113995</c:v>
                </c:pt>
                <c:pt idx="519">
                  <c:v>2859642.418072471</c:v>
                </c:pt>
                <c:pt idx="520">
                  <c:v>2859630.735754691</c:v>
                </c:pt>
                <c:pt idx="521">
                  <c:v>2859637.658594583</c:v>
                </c:pt>
                <c:pt idx="522">
                  <c:v>2859648.6871601</c:v>
                </c:pt>
                <c:pt idx="523">
                  <c:v>2859639.601146867</c:v>
                </c:pt>
                <c:pt idx="524">
                  <c:v>2859624.05422218</c:v>
                </c:pt>
                <c:pt idx="525">
                  <c:v>2859641.541495631</c:v>
                </c:pt>
                <c:pt idx="526">
                  <c:v>2859648.612606412</c:v>
                </c:pt>
                <c:pt idx="527">
                  <c:v>2859639.572781161</c:v>
                </c:pt>
                <c:pt idx="528">
                  <c:v>2859645.74069762</c:v>
                </c:pt>
                <c:pt idx="529">
                  <c:v>2859643.167209878</c:v>
                </c:pt>
                <c:pt idx="530">
                  <c:v>2859638.379323692</c:v>
                </c:pt>
                <c:pt idx="531">
                  <c:v>2859640.124469407</c:v>
                </c:pt>
                <c:pt idx="532">
                  <c:v>2859642.943459427</c:v>
                </c:pt>
                <c:pt idx="533">
                  <c:v>2859639.419832261</c:v>
                </c:pt>
                <c:pt idx="534">
                  <c:v>2859641.725955742</c:v>
                </c:pt>
                <c:pt idx="535">
                  <c:v>2859636.494521168</c:v>
                </c:pt>
                <c:pt idx="536">
                  <c:v>2859632.973008226</c:v>
                </c:pt>
                <c:pt idx="537">
                  <c:v>2859634.025320867</c:v>
                </c:pt>
                <c:pt idx="538">
                  <c:v>2859637.101713712</c:v>
                </c:pt>
                <c:pt idx="539">
                  <c:v>2859634.96911692</c:v>
                </c:pt>
                <c:pt idx="540">
                  <c:v>2859633.088564448</c:v>
                </c:pt>
                <c:pt idx="541">
                  <c:v>2859633.105670793</c:v>
                </c:pt>
                <c:pt idx="542">
                  <c:v>2859633.879615224</c:v>
                </c:pt>
                <c:pt idx="543">
                  <c:v>2859633.338683651</c:v>
                </c:pt>
                <c:pt idx="544">
                  <c:v>2859628.762004695</c:v>
                </c:pt>
                <c:pt idx="545">
                  <c:v>2859632.950647011</c:v>
                </c:pt>
                <c:pt idx="546">
                  <c:v>2859631.447007626</c:v>
                </c:pt>
                <c:pt idx="547">
                  <c:v>2859632.583960307</c:v>
                </c:pt>
                <c:pt idx="548">
                  <c:v>2859630.181617129</c:v>
                </c:pt>
                <c:pt idx="549">
                  <c:v>2859630.089482077</c:v>
                </c:pt>
                <c:pt idx="550">
                  <c:v>2859632.53696215</c:v>
                </c:pt>
                <c:pt idx="551">
                  <c:v>2859630.744509278</c:v>
                </c:pt>
                <c:pt idx="552">
                  <c:v>2859633.828700271</c:v>
                </c:pt>
                <c:pt idx="553">
                  <c:v>2859628.940295115</c:v>
                </c:pt>
                <c:pt idx="554">
                  <c:v>2859635.470298562</c:v>
                </c:pt>
                <c:pt idx="555">
                  <c:v>2859631.811301024</c:v>
                </c:pt>
                <c:pt idx="556">
                  <c:v>2859631.891782498</c:v>
                </c:pt>
                <c:pt idx="557">
                  <c:v>2859636.185906798</c:v>
                </c:pt>
                <c:pt idx="558">
                  <c:v>2859630.886147805</c:v>
                </c:pt>
                <c:pt idx="559">
                  <c:v>2859636.622359823</c:v>
                </c:pt>
                <c:pt idx="560">
                  <c:v>2859636.225094714</c:v>
                </c:pt>
                <c:pt idx="561">
                  <c:v>2859635.907309729</c:v>
                </c:pt>
                <c:pt idx="562">
                  <c:v>2859635.039082669</c:v>
                </c:pt>
                <c:pt idx="563">
                  <c:v>2859636.506398583</c:v>
                </c:pt>
                <c:pt idx="564">
                  <c:v>2859634.94483544</c:v>
                </c:pt>
                <c:pt idx="565">
                  <c:v>2859635.755503272</c:v>
                </c:pt>
                <c:pt idx="566">
                  <c:v>2859634.145709776</c:v>
                </c:pt>
                <c:pt idx="567">
                  <c:v>2859636.523189285</c:v>
                </c:pt>
                <c:pt idx="568">
                  <c:v>2859635.461128031</c:v>
                </c:pt>
                <c:pt idx="569">
                  <c:v>2859636.647190036</c:v>
                </c:pt>
                <c:pt idx="570">
                  <c:v>2859636.209885765</c:v>
                </c:pt>
                <c:pt idx="571">
                  <c:v>2859633.521226257</c:v>
                </c:pt>
                <c:pt idx="572">
                  <c:v>2859633.270283137</c:v>
                </c:pt>
                <c:pt idx="573">
                  <c:v>2859633.880011697</c:v>
                </c:pt>
                <c:pt idx="574">
                  <c:v>2859631.512716103</c:v>
                </c:pt>
                <c:pt idx="575">
                  <c:v>2859631.442078784</c:v>
                </c:pt>
                <c:pt idx="576">
                  <c:v>2859630.957730893</c:v>
                </c:pt>
                <c:pt idx="577">
                  <c:v>2859628.339610689</c:v>
                </c:pt>
                <c:pt idx="578">
                  <c:v>2859630.89641921</c:v>
                </c:pt>
                <c:pt idx="579">
                  <c:v>2859630.413602652</c:v>
                </c:pt>
                <c:pt idx="580">
                  <c:v>2859630.367275162</c:v>
                </c:pt>
                <c:pt idx="581">
                  <c:v>2859630.360390601</c:v>
                </c:pt>
                <c:pt idx="582">
                  <c:v>2859630.377883387</c:v>
                </c:pt>
                <c:pt idx="583">
                  <c:v>2859630.184413946</c:v>
                </c:pt>
                <c:pt idx="584">
                  <c:v>2859630.009461245</c:v>
                </c:pt>
                <c:pt idx="585">
                  <c:v>2859631.067706978</c:v>
                </c:pt>
                <c:pt idx="586">
                  <c:v>2859631.019405677</c:v>
                </c:pt>
                <c:pt idx="587">
                  <c:v>2859632.029370963</c:v>
                </c:pt>
                <c:pt idx="588">
                  <c:v>2859631.245552839</c:v>
                </c:pt>
                <c:pt idx="589">
                  <c:v>2859630.423741314</c:v>
                </c:pt>
                <c:pt idx="590">
                  <c:v>2859630.26451794</c:v>
                </c:pt>
                <c:pt idx="591">
                  <c:v>2859631.894588058</c:v>
                </c:pt>
                <c:pt idx="592">
                  <c:v>2859631.728363943</c:v>
                </c:pt>
                <c:pt idx="593">
                  <c:v>2859630.436794195</c:v>
                </c:pt>
                <c:pt idx="594">
                  <c:v>2859629.677801317</c:v>
                </c:pt>
                <c:pt idx="595">
                  <c:v>2859629.614979201</c:v>
                </c:pt>
                <c:pt idx="596">
                  <c:v>2859629.547804895</c:v>
                </c:pt>
                <c:pt idx="597">
                  <c:v>2859629.445649193</c:v>
                </c:pt>
                <c:pt idx="598">
                  <c:v>2859629.875788586</c:v>
                </c:pt>
                <c:pt idx="599">
                  <c:v>2859629.675891889</c:v>
                </c:pt>
                <c:pt idx="600">
                  <c:v>2859629.965408939</c:v>
                </c:pt>
                <c:pt idx="601">
                  <c:v>2859629.637449237</c:v>
                </c:pt>
                <c:pt idx="602">
                  <c:v>2859630.933234497</c:v>
                </c:pt>
                <c:pt idx="603">
                  <c:v>2859631.448346138</c:v>
                </c:pt>
                <c:pt idx="604">
                  <c:v>2859630.892692464</c:v>
                </c:pt>
                <c:pt idx="605">
                  <c:v>2859630.706147159</c:v>
                </c:pt>
                <c:pt idx="606">
                  <c:v>2859631.736343419</c:v>
                </c:pt>
                <c:pt idx="607">
                  <c:v>2859630.984277093</c:v>
                </c:pt>
                <c:pt idx="608">
                  <c:v>2859629.452287755</c:v>
                </c:pt>
                <c:pt idx="609">
                  <c:v>2859630.913072854</c:v>
                </c:pt>
                <c:pt idx="610">
                  <c:v>2859631.843252396</c:v>
                </c:pt>
                <c:pt idx="611">
                  <c:v>2859629.699430673</c:v>
                </c:pt>
                <c:pt idx="612">
                  <c:v>2859630.000258112</c:v>
                </c:pt>
                <c:pt idx="613">
                  <c:v>2859630.103448301</c:v>
                </c:pt>
                <c:pt idx="614">
                  <c:v>2859629.794055472</c:v>
                </c:pt>
                <c:pt idx="615">
                  <c:v>2859630.173745305</c:v>
                </c:pt>
                <c:pt idx="616">
                  <c:v>2859627.560603379</c:v>
                </c:pt>
                <c:pt idx="617">
                  <c:v>2859629.988057508</c:v>
                </c:pt>
                <c:pt idx="618">
                  <c:v>2859629.759491317</c:v>
                </c:pt>
                <c:pt idx="619">
                  <c:v>2859630.327809746</c:v>
                </c:pt>
                <c:pt idx="620">
                  <c:v>2859629.671427895</c:v>
                </c:pt>
                <c:pt idx="621">
                  <c:v>2859629.206409018</c:v>
                </c:pt>
                <c:pt idx="622">
                  <c:v>2859629.761321982</c:v>
                </c:pt>
                <c:pt idx="623">
                  <c:v>2859629.175333004</c:v>
                </c:pt>
                <c:pt idx="624">
                  <c:v>2859628.901896277</c:v>
                </c:pt>
                <c:pt idx="625">
                  <c:v>2859628.234330798</c:v>
                </c:pt>
                <c:pt idx="626">
                  <c:v>2859629.09812578</c:v>
                </c:pt>
                <c:pt idx="627">
                  <c:v>2859629.244676467</c:v>
                </c:pt>
                <c:pt idx="628">
                  <c:v>2859629.119622926</c:v>
                </c:pt>
                <c:pt idx="629">
                  <c:v>2859629.07674373</c:v>
                </c:pt>
                <c:pt idx="630">
                  <c:v>2859629.149191314</c:v>
                </c:pt>
                <c:pt idx="631">
                  <c:v>2859630.19920961</c:v>
                </c:pt>
                <c:pt idx="632">
                  <c:v>2859629.375004059</c:v>
                </c:pt>
                <c:pt idx="633">
                  <c:v>2859629.676693701</c:v>
                </c:pt>
                <c:pt idx="634">
                  <c:v>2859629.025830945</c:v>
                </c:pt>
                <c:pt idx="635">
                  <c:v>2859628.561327857</c:v>
                </c:pt>
                <c:pt idx="636">
                  <c:v>2859628.879926748</c:v>
                </c:pt>
                <c:pt idx="637">
                  <c:v>2859629.132341676</c:v>
                </c:pt>
                <c:pt idx="638">
                  <c:v>2859629.153851383</c:v>
                </c:pt>
                <c:pt idx="639">
                  <c:v>2859629.044382252</c:v>
                </c:pt>
                <c:pt idx="640">
                  <c:v>2859629.498997692</c:v>
                </c:pt>
                <c:pt idx="641">
                  <c:v>2859629.348294401</c:v>
                </c:pt>
                <c:pt idx="642">
                  <c:v>2859629.780915181</c:v>
                </c:pt>
                <c:pt idx="643">
                  <c:v>2859629.800493371</c:v>
                </c:pt>
                <c:pt idx="644">
                  <c:v>2859629.556786992</c:v>
                </c:pt>
                <c:pt idx="645">
                  <c:v>2859629.397207494</c:v>
                </c:pt>
                <c:pt idx="646">
                  <c:v>2859629.966939562</c:v>
                </c:pt>
                <c:pt idx="647">
                  <c:v>2859630.057301736</c:v>
                </c:pt>
                <c:pt idx="648">
                  <c:v>2859630.184084201</c:v>
                </c:pt>
                <c:pt idx="649">
                  <c:v>2859630.406807087</c:v>
                </c:pt>
                <c:pt idx="650">
                  <c:v>2859630.216376822</c:v>
                </c:pt>
                <c:pt idx="651">
                  <c:v>2859630.203885833</c:v>
                </c:pt>
                <c:pt idx="652">
                  <c:v>2859630.086985552</c:v>
                </c:pt>
                <c:pt idx="653">
                  <c:v>2859630.527034779</c:v>
                </c:pt>
                <c:pt idx="654">
                  <c:v>2859630.512066956</c:v>
                </c:pt>
                <c:pt idx="655">
                  <c:v>2859630.530971125</c:v>
                </c:pt>
                <c:pt idx="656">
                  <c:v>2859630.380043752</c:v>
                </c:pt>
                <c:pt idx="657">
                  <c:v>2859630.431200208</c:v>
                </c:pt>
                <c:pt idx="658">
                  <c:v>2859630.081465792</c:v>
                </c:pt>
                <c:pt idx="659">
                  <c:v>2859629.996101554</c:v>
                </c:pt>
                <c:pt idx="660">
                  <c:v>2859629.878798196</c:v>
                </c:pt>
                <c:pt idx="661">
                  <c:v>2859630.068717988</c:v>
                </c:pt>
                <c:pt idx="662">
                  <c:v>2859630.027794201</c:v>
                </c:pt>
                <c:pt idx="663">
                  <c:v>2859629.66432144</c:v>
                </c:pt>
                <c:pt idx="664">
                  <c:v>2859629.817189175</c:v>
                </c:pt>
                <c:pt idx="665">
                  <c:v>2859629.972725089</c:v>
                </c:pt>
                <c:pt idx="666">
                  <c:v>2859629.967177716</c:v>
                </c:pt>
                <c:pt idx="667">
                  <c:v>2859629.966794597</c:v>
                </c:pt>
                <c:pt idx="668">
                  <c:v>2859630.036267593</c:v>
                </c:pt>
                <c:pt idx="669">
                  <c:v>2859629.638636014</c:v>
                </c:pt>
                <c:pt idx="670">
                  <c:v>2859630.122791026</c:v>
                </c:pt>
                <c:pt idx="671">
                  <c:v>2859629.67325754</c:v>
                </c:pt>
                <c:pt idx="672">
                  <c:v>2859629.96172764</c:v>
                </c:pt>
                <c:pt idx="673">
                  <c:v>2859629.973024758</c:v>
                </c:pt>
                <c:pt idx="674">
                  <c:v>2859629.844487172</c:v>
                </c:pt>
                <c:pt idx="675">
                  <c:v>2859630.151903652</c:v>
                </c:pt>
                <c:pt idx="676">
                  <c:v>2859630.039948293</c:v>
                </c:pt>
                <c:pt idx="677">
                  <c:v>2859630.266713321</c:v>
                </c:pt>
                <c:pt idx="678">
                  <c:v>2859630.245552429</c:v>
                </c:pt>
                <c:pt idx="679">
                  <c:v>2859630.24909446</c:v>
                </c:pt>
                <c:pt idx="680">
                  <c:v>2859630.302671173</c:v>
                </c:pt>
                <c:pt idx="681">
                  <c:v>2859630.063633947</c:v>
                </c:pt>
                <c:pt idx="682">
                  <c:v>2859630.000824207</c:v>
                </c:pt>
                <c:pt idx="683">
                  <c:v>2859629.989836825</c:v>
                </c:pt>
                <c:pt idx="684">
                  <c:v>2859629.850880215</c:v>
                </c:pt>
                <c:pt idx="685">
                  <c:v>2859629.966997989</c:v>
                </c:pt>
                <c:pt idx="686">
                  <c:v>2859629.863601605</c:v>
                </c:pt>
                <c:pt idx="687">
                  <c:v>2859629.846653261</c:v>
                </c:pt>
                <c:pt idx="688">
                  <c:v>2859629.922733022</c:v>
                </c:pt>
                <c:pt idx="689">
                  <c:v>2859629.913851011</c:v>
                </c:pt>
                <c:pt idx="690">
                  <c:v>2859629.75704644</c:v>
                </c:pt>
                <c:pt idx="691">
                  <c:v>2859629.892134656</c:v>
                </c:pt>
                <c:pt idx="692">
                  <c:v>2859629.844110519</c:v>
                </c:pt>
                <c:pt idx="693">
                  <c:v>2859629.872224472</c:v>
                </c:pt>
                <c:pt idx="694">
                  <c:v>2859629.811059612</c:v>
                </c:pt>
                <c:pt idx="695">
                  <c:v>2859629.790975207</c:v>
                </c:pt>
                <c:pt idx="696">
                  <c:v>2859629.921163506</c:v>
                </c:pt>
                <c:pt idx="697">
                  <c:v>2859630.081504354</c:v>
                </c:pt>
                <c:pt idx="698">
                  <c:v>2859629.958087305</c:v>
                </c:pt>
                <c:pt idx="699">
                  <c:v>2859629.761978753</c:v>
                </c:pt>
                <c:pt idx="700">
                  <c:v>2859629.965269648</c:v>
                </c:pt>
                <c:pt idx="701">
                  <c:v>2859629.930307989</c:v>
                </c:pt>
                <c:pt idx="702">
                  <c:v>2859629.982312861</c:v>
                </c:pt>
                <c:pt idx="703">
                  <c:v>2859630.12699253</c:v>
                </c:pt>
                <c:pt idx="704">
                  <c:v>2859630.049157633</c:v>
                </c:pt>
                <c:pt idx="705">
                  <c:v>2859629.879028941</c:v>
                </c:pt>
                <c:pt idx="706">
                  <c:v>2859629.916530114</c:v>
                </c:pt>
                <c:pt idx="707">
                  <c:v>2859629.801486333</c:v>
                </c:pt>
                <c:pt idx="708">
                  <c:v>2859629.838423727</c:v>
                </c:pt>
                <c:pt idx="709">
                  <c:v>2859629.869683431</c:v>
                </c:pt>
                <c:pt idx="710">
                  <c:v>2859629.86426907</c:v>
                </c:pt>
                <c:pt idx="711">
                  <c:v>2859629.948277006</c:v>
                </c:pt>
                <c:pt idx="712">
                  <c:v>2859629.842132077</c:v>
                </c:pt>
                <c:pt idx="713">
                  <c:v>2859629.894591164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TA!$C$2:$C$715</c:f>
              <c:numCache>
                <c:formatCode>General</c:formatCode>
                <c:ptCount val="714"/>
                <c:pt idx="0">
                  <c:v>3530217.007840922</c:v>
                </c:pt>
                <c:pt idx="1">
                  <c:v>3530217.007840922</c:v>
                </c:pt>
                <c:pt idx="2">
                  <c:v>3530217.007840922</c:v>
                </c:pt>
                <c:pt idx="3">
                  <c:v>3530217.007840922</c:v>
                </c:pt>
                <c:pt idx="4">
                  <c:v>3530217.007840922</c:v>
                </c:pt>
                <c:pt idx="5">
                  <c:v>3530217.007840922</c:v>
                </c:pt>
                <c:pt idx="6">
                  <c:v>3530217.007840922</c:v>
                </c:pt>
                <c:pt idx="7">
                  <c:v>3530217.007840922</c:v>
                </c:pt>
                <c:pt idx="8">
                  <c:v>3530217.007840922</c:v>
                </c:pt>
                <c:pt idx="9">
                  <c:v>3530217.007840922</c:v>
                </c:pt>
                <c:pt idx="10">
                  <c:v>3530217.007840922</c:v>
                </c:pt>
                <c:pt idx="11">
                  <c:v>3530217.007840922</c:v>
                </c:pt>
                <c:pt idx="12">
                  <c:v>3530217.007840922</c:v>
                </c:pt>
                <c:pt idx="13">
                  <c:v>3530217.007840922</c:v>
                </c:pt>
                <c:pt idx="14">
                  <c:v>3530217.007840922</c:v>
                </c:pt>
                <c:pt idx="15">
                  <c:v>3530217.007840922</c:v>
                </c:pt>
                <c:pt idx="16">
                  <c:v>3530217.007840922</c:v>
                </c:pt>
                <c:pt idx="17">
                  <c:v>3530217.007840922</c:v>
                </c:pt>
                <c:pt idx="18">
                  <c:v>3530217.007840922</c:v>
                </c:pt>
                <c:pt idx="19">
                  <c:v>3530217.007840922</c:v>
                </c:pt>
                <c:pt idx="20">
                  <c:v>3530217.007840922</c:v>
                </c:pt>
                <c:pt idx="21">
                  <c:v>3530217.007840922</c:v>
                </c:pt>
                <c:pt idx="22">
                  <c:v>3530217.007840922</c:v>
                </c:pt>
                <c:pt idx="23">
                  <c:v>3530217.007840922</c:v>
                </c:pt>
                <c:pt idx="24">
                  <c:v>3530217.007840922</c:v>
                </c:pt>
                <c:pt idx="25">
                  <c:v>3530217.007840922</c:v>
                </c:pt>
                <c:pt idx="26">
                  <c:v>3530217.007840922</c:v>
                </c:pt>
                <c:pt idx="27">
                  <c:v>3530217.007840922</c:v>
                </c:pt>
                <c:pt idx="28">
                  <c:v>3530217.007840922</c:v>
                </c:pt>
                <c:pt idx="29">
                  <c:v>3530217.007840922</c:v>
                </c:pt>
                <c:pt idx="30">
                  <c:v>3530217.007840922</c:v>
                </c:pt>
                <c:pt idx="31">
                  <c:v>3530217.007840922</c:v>
                </c:pt>
                <c:pt idx="32">
                  <c:v>3530217.007840922</c:v>
                </c:pt>
                <c:pt idx="33">
                  <c:v>3530217.007840922</c:v>
                </c:pt>
                <c:pt idx="34">
                  <c:v>3530217.007840922</c:v>
                </c:pt>
                <c:pt idx="35">
                  <c:v>3530217.007840922</c:v>
                </c:pt>
                <c:pt idx="36">
                  <c:v>3530217.007840922</c:v>
                </c:pt>
                <c:pt idx="37">
                  <c:v>3530217.007840922</c:v>
                </c:pt>
                <c:pt idx="38">
                  <c:v>3530217.007840922</c:v>
                </c:pt>
                <c:pt idx="39">
                  <c:v>3530217.007840922</c:v>
                </c:pt>
                <c:pt idx="40">
                  <c:v>3530217.007840922</c:v>
                </c:pt>
                <c:pt idx="41">
                  <c:v>3530217.007840922</c:v>
                </c:pt>
                <c:pt idx="42">
                  <c:v>3530217.007840922</c:v>
                </c:pt>
                <c:pt idx="43">
                  <c:v>3530217.007840922</c:v>
                </c:pt>
                <c:pt idx="44">
                  <c:v>3530217.007840922</c:v>
                </c:pt>
                <c:pt idx="45">
                  <c:v>3530217.007840922</c:v>
                </c:pt>
                <c:pt idx="46">
                  <c:v>3530217.007840922</c:v>
                </c:pt>
                <c:pt idx="47">
                  <c:v>3530217.007840922</c:v>
                </c:pt>
                <c:pt idx="48">
                  <c:v>3530217.007840922</c:v>
                </c:pt>
                <c:pt idx="49">
                  <c:v>3530217.007840922</c:v>
                </c:pt>
                <c:pt idx="50">
                  <c:v>3530217.007840922</c:v>
                </c:pt>
                <c:pt idx="51">
                  <c:v>3530217.007840922</c:v>
                </c:pt>
                <c:pt idx="52">
                  <c:v>3530217.007840922</c:v>
                </c:pt>
                <c:pt idx="53">
                  <c:v>3530217.007840922</c:v>
                </c:pt>
                <c:pt idx="54">
                  <c:v>3530217.007840922</c:v>
                </c:pt>
                <c:pt idx="55">
                  <c:v>3530217.007840922</c:v>
                </c:pt>
                <c:pt idx="56">
                  <c:v>3530217.007840922</c:v>
                </c:pt>
                <c:pt idx="57">
                  <c:v>3530217.007840922</c:v>
                </c:pt>
                <c:pt idx="58">
                  <c:v>3530217.007840922</c:v>
                </c:pt>
                <c:pt idx="59">
                  <c:v>3530217.007840922</c:v>
                </c:pt>
                <c:pt idx="60">
                  <c:v>3530217.007840922</c:v>
                </c:pt>
                <c:pt idx="61">
                  <c:v>3530217.007840922</c:v>
                </c:pt>
                <c:pt idx="62">
                  <c:v>3530217.007840922</c:v>
                </c:pt>
                <c:pt idx="63">
                  <c:v>3530217.007840922</c:v>
                </c:pt>
                <c:pt idx="64">
                  <c:v>3530217.007840922</c:v>
                </c:pt>
                <c:pt idx="65">
                  <c:v>3530217.007840922</c:v>
                </c:pt>
                <c:pt idx="66">
                  <c:v>3530217.007840922</c:v>
                </c:pt>
                <c:pt idx="67">
                  <c:v>3530217.007840922</c:v>
                </c:pt>
                <c:pt idx="68">
                  <c:v>3530217.007840922</c:v>
                </c:pt>
                <c:pt idx="69">
                  <c:v>3530217.007840922</c:v>
                </c:pt>
                <c:pt idx="70">
                  <c:v>3530217.007840922</c:v>
                </c:pt>
                <c:pt idx="71">
                  <c:v>3530217.007840922</c:v>
                </c:pt>
                <c:pt idx="72">
                  <c:v>3530217.007840922</c:v>
                </c:pt>
                <c:pt idx="73">
                  <c:v>3530217.007840922</c:v>
                </c:pt>
                <c:pt idx="74">
                  <c:v>3530217.007840922</c:v>
                </c:pt>
                <c:pt idx="75">
                  <c:v>3530217.007840922</c:v>
                </c:pt>
                <c:pt idx="76">
                  <c:v>3530217.007840922</c:v>
                </c:pt>
                <c:pt idx="77">
                  <c:v>3530217.007840922</c:v>
                </c:pt>
                <c:pt idx="78">
                  <c:v>3530217.007840922</c:v>
                </c:pt>
                <c:pt idx="79">
                  <c:v>3530217.007840922</c:v>
                </c:pt>
                <c:pt idx="80">
                  <c:v>3530217.007840922</c:v>
                </c:pt>
                <c:pt idx="81">
                  <c:v>3530217.007840922</c:v>
                </c:pt>
                <c:pt idx="82">
                  <c:v>3530217.007840922</c:v>
                </c:pt>
                <c:pt idx="83">
                  <c:v>3530217.007840922</c:v>
                </c:pt>
                <c:pt idx="84">
                  <c:v>3530217.007840922</c:v>
                </c:pt>
                <c:pt idx="85">
                  <c:v>3530217.007840922</c:v>
                </c:pt>
                <c:pt idx="86">
                  <c:v>3530217.007840922</c:v>
                </c:pt>
                <c:pt idx="87">
                  <c:v>3530217.007840922</c:v>
                </c:pt>
                <c:pt idx="88">
                  <c:v>3530217.007840922</c:v>
                </c:pt>
                <c:pt idx="89">
                  <c:v>3530217.007840922</c:v>
                </c:pt>
                <c:pt idx="90">
                  <c:v>3530217.007840922</c:v>
                </c:pt>
                <c:pt idx="91">
                  <c:v>3530217.007840922</c:v>
                </c:pt>
                <c:pt idx="92">
                  <c:v>3530217.007840922</c:v>
                </c:pt>
                <c:pt idx="93">
                  <c:v>3530217.007840922</c:v>
                </c:pt>
                <c:pt idx="94">
                  <c:v>3530217.007840922</c:v>
                </c:pt>
                <c:pt idx="95">
                  <c:v>3530217.007840922</c:v>
                </c:pt>
                <c:pt idx="96">
                  <c:v>3530217.007840922</c:v>
                </c:pt>
                <c:pt idx="97">
                  <c:v>3530217.007840922</c:v>
                </c:pt>
                <c:pt idx="98">
                  <c:v>3530217.007840922</c:v>
                </c:pt>
                <c:pt idx="99">
                  <c:v>3530217.007840922</c:v>
                </c:pt>
                <c:pt idx="100">
                  <c:v>3530217.007840922</c:v>
                </c:pt>
                <c:pt idx="101">
                  <c:v>3530217.007840922</c:v>
                </c:pt>
                <c:pt idx="102">
                  <c:v>3530217.007840922</c:v>
                </c:pt>
                <c:pt idx="103">
                  <c:v>3530217.007840922</c:v>
                </c:pt>
                <c:pt idx="104">
                  <c:v>3530217.007840922</c:v>
                </c:pt>
                <c:pt idx="105">
                  <c:v>3530217.007840922</c:v>
                </c:pt>
                <c:pt idx="106">
                  <c:v>3530217.007840922</c:v>
                </c:pt>
                <c:pt idx="107">
                  <c:v>3530217.007840922</c:v>
                </c:pt>
                <c:pt idx="108">
                  <c:v>3530217.007840922</c:v>
                </c:pt>
                <c:pt idx="109">
                  <c:v>3530217.007840922</c:v>
                </c:pt>
                <c:pt idx="110">
                  <c:v>3530217.007840922</c:v>
                </c:pt>
                <c:pt idx="111">
                  <c:v>3530217.007840922</c:v>
                </c:pt>
                <c:pt idx="112">
                  <c:v>3530217.007840922</c:v>
                </c:pt>
                <c:pt idx="113">
                  <c:v>3530217.007840922</c:v>
                </c:pt>
                <c:pt idx="114">
                  <c:v>3530217.007840922</c:v>
                </c:pt>
                <c:pt idx="115">
                  <c:v>3530217.007840922</c:v>
                </c:pt>
                <c:pt idx="116">
                  <c:v>3530217.007840922</c:v>
                </c:pt>
                <c:pt idx="117">
                  <c:v>3530217.007840922</c:v>
                </c:pt>
                <c:pt idx="118">
                  <c:v>3530217.007840922</c:v>
                </c:pt>
                <c:pt idx="119">
                  <c:v>3530217.007840922</c:v>
                </c:pt>
                <c:pt idx="120">
                  <c:v>3530217.007840922</c:v>
                </c:pt>
                <c:pt idx="121">
                  <c:v>3530217.007840922</c:v>
                </c:pt>
                <c:pt idx="122">
                  <c:v>3530217.007840922</c:v>
                </c:pt>
                <c:pt idx="123">
                  <c:v>3530217.007840922</c:v>
                </c:pt>
                <c:pt idx="124">
                  <c:v>3530217.007840922</c:v>
                </c:pt>
                <c:pt idx="125">
                  <c:v>3530217.007840922</c:v>
                </c:pt>
                <c:pt idx="126">
                  <c:v>3530217.007840922</c:v>
                </c:pt>
                <c:pt idx="127">
                  <c:v>3530217.007840922</c:v>
                </c:pt>
                <c:pt idx="128">
                  <c:v>3530217.007840922</c:v>
                </c:pt>
                <c:pt idx="129">
                  <c:v>3530217.007840922</c:v>
                </c:pt>
                <c:pt idx="130">
                  <c:v>3530217.007840922</c:v>
                </c:pt>
                <c:pt idx="131">
                  <c:v>3530217.007840922</c:v>
                </c:pt>
                <c:pt idx="132">
                  <c:v>3530217.007840922</c:v>
                </c:pt>
                <c:pt idx="133">
                  <c:v>3530217.007840922</c:v>
                </c:pt>
                <c:pt idx="134">
                  <c:v>3530217.007840922</c:v>
                </c:pt>
                <c:pt idx="135">
                  <c:v>3530217.007840922</c:v>
                </c:pt>
                <c:pt idx="136">
                  <c:v>3530217.007840922</c:v>
                </c:pt>
                <c:pt idx="137">
                  <c:v>3530217.007840922</c:v>
                </c:pt>
                <c:pt idx="138">
                  <c:v>3530217.007840922</c:v>
                </c:pt>
                <c:pt idx="139">
                  <c:v>3530217.007840922</c:v>
                </c:pt>
                <c:pt idx="140">
                  <c:v>3530217.007840922</c:v>
                </c:pt>
                <c:pt idx="141">
                  <c:v>3530217.007840922</c:v>
                </c:pt>
                <c:pt idx="142">
                  <c:v>3530217.007840922</c:v>
                </c:pt>
                <c:pt idx="143">
                  <c:v>3530217.007840922</c:v>
                </c:pt>
                <c:pt idx="144">
                  <c:v>3530217.007840922</c:v>
                </c:pt>
                <c:pt idx="145">
                  <c:v>3530217.007840922</c:v>
                </c:pt>
                <c:pt idx="146">
                  <c:v>3530217.007840922</c:v>
                </c:pt>
                <c:pt idx="147">
                  <c:v>3530217.007840922</c:v>
                </c:pt>
                <c:pt idx="148">
                  <c:v>3530217.007840922</c:v>
                </c:pt>
                <c:pt idx="149">
                  <c:v>3530217.007840922</c:v>
                </c:pt>
                <c:pt idx="150">
                  <c:v>3530217.007840922</c:v>
                </c:pt>
                <c:pt idx="151">
                  <c:v>3530217.007840922</c:v>
                </c:pt>
                <c:pt idx="152">
                  <c:v>3530217.007840922</c:v>
                </c:pt>
                <c:pt idx="153">
                  <c:v>3530217.007840922</c:v>
                </c:pt>
                <c:pt idx="154">
                  <c:v>3530217.007840922</c:v>
                </c:pt>
                <c:pt idx="155">
                  <c:v>3530217.007840922</c:v>
                </c:pt>
                <c:pt idx="156">
                  <c:v>3530217.007840922</c:v>
                </c:pt>
                <c:pt idx="157">
                  <c:v>3530217.007840922</c:v>
                </c:pt>
                <c:pt idx="158">
                  <c:v>3530217.007840922</c:v>
                </c:pt>
                <c:pt idx="159">
                  <c:v>3530217.007840922</c:v>
                </c:pt>
                <c:pt idx="160">
                  <c:v>3530217.007840922</c:v>
                </c:pt>
                <c:pt idx="161">
                  <c:v>3530217.007840922</c:v>
                </c:pt>
                <c:pt idx="162">
                  <c:v>3530217.007840922</c:v>
                </c:pt>
                <c:pt idx="163">
                  <c:v>3530217.007840922</c:v>
                </c:pt>
                <c:pt idx="164">
                  <c:v>3530217.007840922</c:v>
                </c:pt>
                <c:pt idx="165">
                  <c:v>3530217.007840922</c:v>
                </c:pt>
                <c:pt idx="166">
                  <c:v>3530217.007840922</c:v>
                </c:pt>
                <c:pt idx="167">
                  <c:v>3530217.007840922</c:v>
                </c:pt>
                <c:pt idx="168">
                  <c:v>3530217.007840922</c:v>
                </c:pt>
                <c:pt idx="169">
                  <c:v>3530217.007840922</c:v>
                </c:pt>
                <c:pt idx="170">
                  <c:v>3530217.007840922</c:v>
                </c:pt>
                <c:pt idx="171">
                  <c:v>3530217.007840922</c:v>
                </c:pt>
                <c:pt idx="172">
                  <c:v>3530217.007840922</c:v>
                </c:pt>
                <c:pt idx="173">
                  <c:v>3530217.007840922</c:v>
                </c:pt>
                <c:pt idx="174">
                  <c:v>3530217.007840922</c:v>
                </c:pt>
                <c:pt idx="175">
                  <c:v>3530217.007840922</c:v>
                </c:pt>
                <c:pt idx="176">
                  <c:v>3530217.007840922</c:v>
                </c:pt>
                <c:pt idx="177">
                  <c:v>3530217.007840922</c:v>
                </c:pt>
                <c:pt idx="178">
                  <c:v>3530217.007840922</c:v>
                </c:pt>
                <c:pt idx="179">
                  <c:v>3530217.007840922</c:v>
                </c:pt>
                <c:pt idx="180">
                  <c:v>3530217.007840922</c:v>
                </c:pt>
                <c:pt idx="181">
                  <c:v>3530217.007840922</c:v>
                </c:pt>
                <c:pt idx="182">
                  <c:v>3530217.007840922</c:v>
                </c:pt>
                <c:pt idx="183">
                  <c:v>3530217.007840922</c:v>
                </c:pt>
                <c:pt idx="184">
                  <c:v>3530217.007840922</c:v>
                </c:pt>
                <c:pt idx="185">
                  <c:v>3530217.007840922</c:v>
                </c:pt>
                <c:pt idx="186">
                  <c:v>3530217.007840922</c:v>
                </c:pt>
                <c:pt idx="187">
                  <c:v>3530217.007840922</c:v>
                </c:pt>
                <c:pt idx="188">
                  <c:v>3530217.007840922</c:v>
                </c:pt>
                <c:pt idx="189">
                  <c:v>3530217.007840922</c:v>
                </c:pt>
                <c:pt idx="190">
                  <c:v>3530217.007840922</c:v>
                </c:pt>
                <c:pt idx="191">
                  <c:v>3530217.007840922</c:v>
                </c:pt>
                <c:pt idx="192">
                  <c:v>3530217.007840922</c:v>
                </c:pt>
                <c:pt idx="193">
                  <c:v>3530217.007840922</c:v>
                </c:pt>
                <c:pt idx="194">
                  <c:v>3530217.007840922</c:v>
                </c:pt>
                <c:pt idx="195">
                  <c:v>3530217.007840922</c:v>
                </c:pt>
                <c:pt idx="196">
                  <c:v>3530217.007840922</c:v>
                </c:pt>
                <c:pt idx="197">
                  <c:v>3530217.007840922</c:v>
                </c:pt>
                <c:pt idx="198">
                  <c:v>3530217.007840922</c:v>
                </c:pt>
                <c:pt idx="199">
                  <c:v>3530217.007840922</c:v>
                </c:pt>
                <c:pt idx="200">
                  <c:v>3530217.007840922</c:v>
                </c:pt>
                <c:pt idx="201">
                  <c:v>3530217.007840922</c:v>
                </c:pt>
                <c:pt idx="202">
                  <c:v>3530217.007840922</c:v>
                </c:pt>
                <c:pt idx="203">
                  <c:v>3530217.007840922</c:v>
                </c:pt>
                <c:pt idx="204">
                  <c:v>3530217.007840922</c:v>
                </c:pt>
                <c:pt idx="205">
                  <c:v>3530217.007840922</c:v>
                </c:pt>
                <c:pt idx="206">
                  <c:v>3530217.007840922</c:v>
                </c:pt>
                <c:pt idx="207">
                  <c:v>3530217.007840922</c:v>
                </c:pt>
                <c:pt idx="208">
                  <c:v>3530217.007840922</c:v>
                </c:pt>
                <c:pt idx="209">
                  <c:v>3530217.007840922</c:v>
                </c:pt>
                <c:pt idx="210">
                  <c:v>3530217.007840922</c:v>
                </c:pt>
                <c:pt idx="211">
                  <c:v>3530217.007840922</c:v>
                </c:pt>
                <c:pt idx="212">
                  <c:v>3530217.007840922</c:v>
                </c:pt>
                <c:pt idx="213">
                  <c:v>3530217.007840922</c:v>
                </c:pt>
                <c:pt idx="214">
                  <c:v>3530217.007840922</c:v>
                </c:pt>
                <c:pt idx="215">
                  <c:v>3530217.007840922</c:v>
                </c:pt>
                <c:pt idx="216">
                  <c:v>3530217.007840922</c:v>
                </c:pt>
                <c:pt idx="217">
                  <c:v>3530217.007840922</c:v>
                </c:pt>
                <c:pt idx="218">
                  <c:v>3530217.007840922</c:v>
                </c:pt>
                <c:pt idx="219">
                  <c:v>3530217.007840922</c:v>
                </c:pt>
                <c:pt idx="220">
                  <c:v>3530217.007840922</c:v>
                </c:pt>
                <c:pt idx="221">
                  <c:v>3530217.007840922</c:v>
                </c:pt>
                <c:pt idx="222">
                  <c:v>3530217.007840922</c:v>
                </c:pt>
                <c:pt idx="223">
                  <c:v>3530217.007840922</c:v>
                </c:pt>
                <c:pt idx="224">
                  <c:v>3530217.007840922</c:v>
                </c:pt>
                <c:pt idx="225">
                  <c:v>3530217.007840922</c:v>
                </c:pt>
                <c:pt idx="226">
                  <c:v>3530217.007840922</c:v>
                </c:pt>
                <c:pt idx="227">
                  <c:v>3530217.007840922</c:v>
                </c:pt>
                <c:pt idx="228">
                  <c:v>3530217.007840922</c:v>
                </c:pt>
                <c:pt idx="229">
                  <c:v>3530217.007840922</c:v>
                </c:pt>
                <c:pt idx="230">
                  <c:v>3530217.007840922</c:v>
                </c:pt>
                <c:pt idx="231">
                  <c:v>3530217.007840922</c:v>
                </c:pt>
                <c:pt idx="232">
                  <c:v>3530217.007840922</c:v>
                </c:pt>
                <c:pt idx="233">
                  <c:v>3530217.007840922</c:v>
                </c:pt>
                <c:pt idx="234">
                  <c:v>3530217.007840922</c:v>
                </c:pt>
                <c:pt idx="235">
                  <c:v>3530217.007840922</c:v>
                </c:pt>
                <c:pt idx="236">
                  <c:v>3530217.007840922</c:v>
                </c:pt>
                <c:pt idx="237">
                  <c:v>3530217.007840922</c:v>
                </c:pt>
                <c:pt idx="238">
                  <c:v>3530217.007840922</c:v>
                </c:pt>
                <c:pt idx="239">
                  <c:v>3530217.007840922</c:v>
                </c:pt>
                <c:pt idx="240">
                  <c:v>3530217.007840922</c:v>
                </c:pt>
                <c:pt idx="241">
                  <c:v>3530217.007840922</c:v>
                </c:pt>
                <c:pt idx="242">
                  <c:v>3530217.007840922</c:v>
                </c:pt>
                <c:pt idx="243">
                  <c:v>3530217.007840922</c:v>
                </c:pt>
                <c:pt idx="244">
                  <c:v>3530217.007840922</c:v>
                </c:pt>
                <c:pt idx="245">
                  <c:v>3530217.007840922</c:v>
                </c:pt>
                <c:pt idx="246">
                  <c:v>3530217.007840922</c:v>
                </c:pt>
                <c:pt idx="247">
                  <c:v>3530217.007840922</c:v>
                </c:pt>
                <c:pt idx="248">
                  <c:v>3530217.007840922</c:v>
                </c:pt>
                <c:pt idx="249">
                  <c:v>3530217.007840922</c:v>
                </c:pt>
                <c:pt idx="250">
                  <c:v>3530217.007840922</c:v>
                </c:pt>
                <c:pt idx="251">
                  <c:v>3530217.007840922</c:v>
                </c:pt>
                <c:pt idx="252">
                  <c:v>3530217.007840922</c:v>
                </c:pt>
                <c:pt idx="253">
                  <c:v>3530217.007840922</c:v>
                </c:pt>
                <c:pt idx="254">
                  <c:v>3530217.007840922</c:v>
                </c:pt>
                <c:pt idx="255">
                  <c:v>3530217.007840922</c:v>
                </c:pt>
                <c:pt idx="256">
                  <c:v>3530217.007840922</c:v>
                </c:pt>
                <c:pt idx="257">
                  <c:v>3530217.007840922</c:v>
                </c:pt>
                <c:pt idx="258">
                  <c:v>3530217.007840922</c:v>
                </c:pt>
                <c:pt idx="259">
                  <c:v>3530217.007840922</c:v>
                </c:pt>
                <c:pt idx="260">
                  <c:v>3530217.007840922</c:v>
                </c:pt>
                <c:pt idx="261">
                  <c:v>3530217.007840922</c:v>
                </c:pt>
                <c:pt idx="262">
                  <c:v>3530217.007840922</c:v>
                </c:pt>
                <c:pt idx="263">
                  <c:v>3530217.007840922</c:v>
                </c:pt>
                <c:pt idx="264">
                  <c:v>3530217.007840922</c:v>
                </c:pt>
                <c:pt idx="265">
                  <c:v>3530217.007840922</c:v>
                </c:pt>
                <c:pt idx="266">
                  <c:v>3530217.007840922</c:v>
                </c:pt>
                <c:pt idx="267">
                  <c:v>3530217.007840922</c:v>
                </c:pt>
                <c:pt idx="268">
                  <c:v>3530217.007840922</c:v>
                </c:pt>
                <c:pt idx="269">
                  <c:v>3530217.007840922</c:v>
                </c:pt>
                <c:pt idx="270">
                  <c:v>3530217.007840922</c:v>
                </c:pt>
                <c:pt idx="271">
                  <c:v>3530217.007840922</c:v>
                </c:pt>
                <c:pt idx="272">
                  <c:v>3530217.007840922</c:v>
                </c:pt>
                <c:pt idx="273">
                  <c:v>3530217.007840922</c:v>
                </c:pt>
                <c:pt idx="274">
                  <c:v>3530217.007840922</c:v>
                </c:pt>
                <c:pt idx="275">
                  <c:v>3530217.007840922</c:v>
                </c:pt>
                <c:pt idx="276">
                  <c:v>3530217.007840922</c:v>
                </c:pt>
                <c:pt idx="277">
                  <c:v>3530217.007840922</c:v>
                </c:pt>
                <c:pt idx="278">
                  <c:v>3530217.007840922</c:v>
                </c:pt>
                <c:pt idx="279">
                  <c:v>3530217.007840922</c:v>
                </c:pt>
                <c:pt idx="280">
                  <c:v>3530217.007840922</c:v>
                </c:pt>
                <c:pt idx="281">
                  <c:v>3530217.007840922</c:v>
                </c:pt>
                <c:pt idx="282">
                  <c:v>3530217.007840922</c:v>
                </c:pt>
                <c:pt idx="283">
                  <c:v>3530217.007840922</c:v>
                </c:pt>
                <c:pt idx="284">
                  <c:v>3530217.007840922</c:v>
                </c:pt>
                <c:pt idx="285">
                  <c:v>3530217.007840922</c:v>
                </c:pt>
                <c:pt idx="286">
                  <c:v>3530217.007840922</c:v>
                </c:pt>
                <c:pt idx="287">
                  <c:v>3530217.007840922</c:v>
                </c:pt>
                <c:pt idx="288">
                  <c:v>3530217.007840922</c:v>
                </c:pt>
                <c:pt idx="289">
                  <c:v>3530217.007840922</c:v>
                </c:pt>
                <c:pt idx="290">
                  <c:v>3530217.007840922</c:v>
                </c:pt>
                <c:pt idx="291">
                  <c:v>3530217.007840922</c:v>
                </c:pt>
                <c:pt idx="292">
                  <c:v>3530217.007840922</c:v>
                </c:pt>
                <c:pt idx="293">
                  <c:v>3530217.007840922</c:v>
                </c:pt>
                <c:pt idx="294">
                  <c:v>3530217.007840922</c:v>
                </c:pt>
                <c:pt idx="295">
                  <c:v>3530217.007840922</c:v>
                </c:pt>
                <c:pt idx="296">
                  <c:v>3530217.007840922</c:v>
                </c:pt>
                <c:pt idx="297">
                  <c:v>3530217.007840922</c:v>
                </c:pt>
                <c:pt idx="298">
                  <c:v>3530217.007840922</c:v>
                </c:pt>
                <c:pt idx="299">
                  <c:v>3530217.007840922</c:v>
                </c:pt>
                <c:pt idx="300">
                  <c:v>3530217.007840922</c:v>
                </c:pt>
                <c:pt idx="301">
                  <c:v>3530217.007840922</c:v>
                </c:pt>
                <c:pt idx="302">
                  <c:v>3530217.007840922</c:v>
                </c:pt>
                <c:pt idx="303">
                  <c:v>3530217.007840922</c:v>
                </c:pt>
                <c:pt idx="304">
                  <c:v>3530217.007840922</c:v>
                </c:pt>
                <c:pt idx="305">
                  <c:v>3530217.007840922</c:v>
                </c:pt>
                <c:pt idx="306">
                  <c:v>3530217.007840922</c:v>
                </c:pt>
                <c:pt idx="307">
                  <c:v>3530217.007840922</c:v>
                </c:pt>
                <c:pt idx="308">
                  <c:v>3530217.007840922</c:v>
                </c:pt>
                <c:pt idx="309">
                  <c:v>3530217.007840922</c:v>
                </c:pt>
                <c:pt idx="310">
                  <c:v>3530217.007840922</c:v>
                </c:pt>
                <c:pt idx="311">
                  <c:v>3530217.007840922</c:v>
                </c:pt>
                <c:pt idx="312">
                  <c:v>3530217.007840922</c:v>
                </c:pt>
                <c:pt idx="313">
                  <c:v>3530217.007840922</c:v>
                </c:pt>
                <c:pt idx="314">
                  <c:v>3530217.007840922</c:v>
                </c:pt>
                <c:pt idx="315">
                  <c:v>3530217.007840922</c:v>
                </c:pt>
                <c:pt idx="316">
                  <c:v>3530217.007840922</c:v>
                </c:pt>
                <c:pt idx="317">
                  <c:v>3530217.007840922</c:v>
                </c:pt>
                <c:pt idx="318">
                  <c:v>3530217.007840922</c:v>
                </c:pt>
                <c:pt idx="319">
                  <c:v>3530217.007840922</c:v>
                </c:pt>
                <c:pt idx="320">
                  <c:v>3530217.007840922</c:v>
                </c:pt>
                <c:pt idx="321">
                  <c:v>3530217.007840922</c:v>
                </c:pt>
                <c:pt idx="322">
                  <c:v>3530217.007840922</c:v>
                </c:pt>
                <c:pt idx="323">
                  <c:v>3530217.007840922</c:v>
                </c:pt>
                <c:pt idx="324">
                  <c:v>3530217.007840922</c:v>
                </c:pt>
                <c:pt idx="325">
                  <c:v>3530217.007840922</c:v>
                </c:pt>
                <c:pt idx="326">
                  <c:v>3530217.007840922</c:v>
                </c:pt>
                <c:pt idx="327">
                  <c:v>3530217.007840922</c:v>
                </c:pt>
                <c:pt idx="328">
                  <c:v>3530217.007840922</c:v>
                </c:pt>
                <c:pt idx="329">
                  <c:v>3530217.007840922</c:v>
                </c:pt>
                <c:pt idx="330">
                  <c:v>3530217.007840922</c:v>
                </c:pt>
                <c:pt idx="331">
                  <c:v>3530217.007840922</c:v>
                </c:pt>
                <c:pt idx="332">
                  <c:v>3530217.007840922</c:v>
                </c:pt>
                <c:pt idx="333">
                  <c:v>3530217.007840922</c:v>
                </c:pt>
                <c:pt idx="334">
                  <c:v>3530217.007840922</c:v>
                </c:pt>
                <c:pt idx="335">
                  <c:v>3530217.007840922</c:v>
                </c:pt>
                <c:pt idx="336">
                  <c:v>3530217.007840922</c:v>
                </c:pt>
                <c:pt idx="337">
                  <c:v>3530217.007840922</c:v>
                </c:pt>
                <c:pt idx="338">
                  <c:v>3530217.007840922</c:v>
                </c:pt>
                <c:pt idx="339">
                  <c:v>3530217.007840922</c:v>
                </c:pt>
                <c:pt idx="340">
                  <c:v>3530217.007840922</c:v>
                </c:pt>
                <c:pt idx="341">
                  <c:v>3530217.007840922</c:v>
                </c:pt>
                <c:pt idx="342">
                  <c:v>3530217.007840922</c:v>
                </c:pt>
                <c:pt idx="343">
                  <c:v>3530217.007840922</c:v>
                </c:pt>
                <c:pt idx="344">
                  <c:v>3530217.007840922</c:v>
                </c:pt>
                <c:pt idx="345">
                  <c:v>3530217.007840922</c:v>
                </c:pt>
                <c:pt idx="346">
                  <c:v>3530217.007840922</c:v>
                </c:pt>
                <c:pt idx="347">
                  <c:v>3530217.007840922</c:v>
                </c:pt>
                <c:pt idx="348">
                  <c:v>3530217.007840922</c:v>
                </c:pt>
                <c:pt idx="349">
                  <c:v>3530217.007840922</c:v>
                </c:pt>
                <c:pt idx="350">
                  <c:v>3530217.007840922</c:v>
                </c:pt>
                <c:pt idx="351">
                  <c:v>3530217.007840922</c:v>
                </c:pt>
                <c:pt idx="352">
                  <c:v>3530217.007840922</c:v>
                </c:pt>
                <c:pt idx="353">
                  <c:v>3530217.007840922</c:v>
                </c:pt>
                <c:pt idx="354">
                  <c:v>3530217.007840922</c:v>
                </c:pt>
                <c:pt idx="355">
                  <c:v>3530217.007840922</c:v>
                </c:pt>
                <c:pt idx="356">
                  <c:v>3530217.007840922</c:v>
                </c:pt>
                <c:pt idx="357">
                  <c:v>3530217.007840922</c:v>
                </c:pt>
                <c:pt idx="358">
                  <c:v>3530217.007840922</c:v>
                </c:pt>
                <c:pt idx="359">
                  <c:v>3530217.007840922</c:v>
                </c:pt>
                <c:pt idx="360">
                  <c:v>3530217.007840922</c:v>
                </c:pt>
                <c:pt idx="361">
                  <c:v>3530217.007840922</c:v>
                </c:pt>
                <c:pt idx="362">
                  <c:v>3530217.007840922</c:v>
                </c:pt>
                <c:pt idx="363">
                  <c:v>3530217.007840922</c:v>
                </c:pt>
                <c:pt idx="364">
                  <c:v>3530217.007840922</c:v>
                </c:pt>
                <c:pt idx="365">
                  <c:v>3530217.007840922</c:v>
                </c:pt>
                <c:pt idx="366">
                  <c:v>3530217.007840922</c:v>
                </c:pt>
                <c:pt idx="367">
                  <c:v>3530217.007840922</c:v>
                </c:pt>
                <c:pt idx="368">
                  <c:v>3530217.007840922</c:v>
                </c:pt>
                <c:pt idx="369">
                  <c:v>3530217.007840922</c:v>
                </c:pt>
                <c:pt idx="370">
                  <c:v>3530217.007840922</c:v>
                </c:pt>
                <c:pt idx="371">
                  <c:v>3530217.007840922</c:v>
                </c:pt>
                <c:pt idx="372">
                  <c:v>3530217.007840922</c:v>
                </c:pt>
                <c:pt idx="373">
                  <c:v>3530217.007840922</c:v>
                </c:pt>
                <c:pt idx="374">
                  <c:v>3530217.007840922</c:v>
                </c:pt>
                <c:pt idx="375">
                  <c:v>3530217.007840922</c:v>
                </c:pt>
                <c:pt idx="376">
                  <c:v>3530217.007840922</c:v>
                </c:pt>
                <c:pt idx="377">
                  <c:v>3530217.007840922</c:v>
                </c:pt>
                <c:pt idx="378">
                  <c:v>3530217.007840922</c:v>
                </c:pt>
                <c:pt idx="379">
                  <c:v>3530217.007840922</c:v>
                </c:pt>
                <c:pt idx="380">
                  <c:v>3530217.007840922</c:v>
                </c:pt>
                <c:pt idx="381">
                  <c:v>3530217.007840922</c:v>
                </c:pt>
                <c:pt idx="382">
                  <c:v>3530217.007840922</c:v>
                </c:pt>
                <c:pt idx="383">
                  <c:v>3530217.007840922</c:v>
                </c:pt>
                <c:pt idx="384">
                  <c:v>3530217.007840922</c:v>
                </c:pt>
                <c:pt idx="385">
                  <c:v>3530217.007840922</c:v>
                </c:pt>
                <c:pt idx="386">
                  <c:v>3530217.007840922</c:v>
                </c:pt>
                <c:pt idx="387">
                  <c:v>3530217.007840922</c:v>
                </c:pt>
                <c:pt idx="388">
                  <c:v>3530217.007840922</c:v>
                </c:pt>
                <c:pt idx="389">
                  <c:v>3530217.007840922</c:v>
                </c:pt>
                <c:pt idx="390">
                  <c:v>3530217.007840922</c:v>
                </c:pt>
                <c:pt idx="391">
                  <c:v>3530217.007840922</c:v>
                </c:pt>
                <c:pt idx="392">
                  <c:v>3530217.007840922</c:v>
                </c:pt>
                <c:pt idx="393">
                  <c:v>3530217.007840922</c:v>
                </c:pt>
                <c:pt idx="394">
                  <c:v>3530217.007840922</c:v>
                </c:pt>
                <c:pt idx="395">
                  <c:v>3530217.007840922</c:v>
                </c:pt>
                <c:pt idx="396">
                  <c:v>3530217.007840922</c:v>
                </c:pt>
                <c:pt idx="397">
                  <c:v>3530217.007840922</c:v>
                </c:pt>
                <c:pt idx="398">
                  <c:v>3530217.007840922</c:v>
                </c:pt>
                <c:pt idx="399">
                  <c:v>3530217.007840922</c:v>
                </c:pt>
                <c:pt idx="400">
                  <c:v>3530217.007840922</c:v>
                </c:pt>
                <c:pt idx="401">
                  <c:v>3530217.007840922</c:v>
                </c:pt>
                <c:pt idx="402">
                  <c:v>3530217.007840922</c:v>
                </c:pt>
                <c:pt idx="403">
                  <c:v>3530217.007840922</c:v>
                </c:pt>
                <c:pt idx="404">
                  <c:v>3530217.007840922</c:v>
                </c:pt>
                <c:pt idx="405">
                  <c:v>3530217.007840922</c:v>
                </c:pt>
                <c:pt idx="406">
                  <c:v>3530217.007840922</c:v>
                </c:pt>
                <c:pt idx="407">
                  <c:v>3530217.007840922</c:v>
                </c:pt>
                <c:pt idx="408">
                  <c:v>3530217.007840922</c:v>
                </c:pt>
                <c:pt idx="409">
                  <c:v>3530217.007840922</c:v>
                </c:pt>
                <c:pt idx="410">
                  <c:v>3530217.007840922</c:v>
                </c:pt>
                <c:pt idx="411">
                  <c:v>3530217.007840922</c:v>
                </c:pt>
                <c:pt idx="412">
                  <c:v>3530217.007840922</c:v>
                </c:pt>
                <c:pt idx="413">
                  <c:v>3530217.007840922</c:v>
                </c:pt>
                <c:pt idx="414">
                  <c:v>3530217.007840922</c:v>
                </c:pt>
                <c:pt idx="415">
                  <c:v>3530217.007840922</c:v>
                </c:pt>
                <c:pt idx="416">
                  <c:v>3530217.007840922</c:v>
                </c:pt>
                <c:pt idx="417">
                  <c:v>3530217.007840922</c:v>
                </c:pt>
                <c:pt idx="418">
                  <c:v>3530217.007840922</c:v>
                </c:pt>
                <c:pt idx="419">
                  <c:v>3530217.007840922</c:v>
                </c:pt>
                <c:pt idx="420">
                  <c:v>3530217.007840922</c:v>
                </c:pt>
                <c:pt idx="421">
                  <c:v>3530217.007840922</c:v>
                </c:pt>
                <c:pt idx="422">
                  <c:v>3530217.007840922</c:v>
                </c:pt>
                <c:pt idx="423">
                  <c:v>3530217.007840922</c:v>
                </c:pt>
                <c:pt idx="424">
                  <c:v>3530217.007840922</c:v>
                </c:pt>
                <c:pt idx="425">
                  <c:v>3530217.007840922</c:v>
                </c:pt>
                <c:pt idx="426">
                  <c:v>3530217.007840922</c:v>
                </c:pt>
                <c:pt idx="427">
                  <c:v>3530217.007840922</c:v>
                </c:pt>
                <c:pt idx="428">
                  <c:v>3530217.007840922</c:v>
                </c:pt>
                <c:pt idx="429">
                  <c:v>3530217.007840922</c:v>
                </c:pt>
                <c:pt idx="430">
                  <c:v>3530217.007840922</c:v>
                </c:pt>
                <c:pt idx="431">
                  <c:v>3530217.007840922</c:v>
                </c:pt>
                <c:pt idx="432">
                  <c:v>3530217.007840922</c:v>
                </c:pt>
                <c:pt idx="433">
                  <c:v>3530217.007840922</c:v>
                </c:pt>
                <c:pt idx="434">
                  <c:v>3530217.007840922</c:v>
                </c:pt>
                <c:pt idx="435">
                  <c:v>3530217.007840922</c:v>
                </c:pt>
                <c:pt idx="436">
                  <c:v>3530217.007840922</c:v>
                </c:pt>
                <c:pt idx="437">
                  <c:v>3530217.007840922</c:v>
                </c:pt>
                <c:pt idx="438">
                  <c:v>3530217.007840922</c:v>
                </c:pt>
                <c:pt idx="439">
                  <c:v>3530217.007840922</c:v>
                </c:pt>
                <c:pt idx="440">
                  <c:v>3530217.007840922</c:v>
                </c:pt>
                <c:pt idx="441">
                  <c:v>3530217.007840922</c:v>
                </c:pt>
                <c:pt idx="442">
                  <c:v>3530217.007840922</c:v>
                </c:pt>
                <c:pt idx="443">
                  <c:v>3530217.007840922</c:v>
                </c:pt>
                <c:pt idx="444">
                  <c:v>3530217.007840922</c:v>
                </c:pt>
                <c:pt idx="445">
                  <c:v>3530217.007840922</c:v>
                </c:pt>
                <c:pt idx="446">
                  <c:v>3530217.007840922</c:v>
                </c:pt>
                <c:pt idx="447">
                  <c:v>3530217.007840922</c:v>
                </c:pt>
                <c:pt idx="448">
                  <c:v>3530217.007840922</c:v>
                </c:pt>
                <c:pt idx="449">
                  <c:v>3530217.007840922</c:v>
                </c:pt>
                <c:pt idx="450">
                  <c:v>3530217.007840922</c:v>
                </c:pt>
                <c:pt idx="451">
                  <c:v>3530217.007840922</c:v>
                </c:pt>
                <c:pt idx="452">
                  <c:v>3530217.007840922</c:v>
                </c:pt>
                <c:pt idx="453">
                  <c:v>3530217.007840922</c:v>
                </c:pt>
                <c:pt idx="454">
                  <c:v>3530217.007840922</c:v>
                </c:pt>
                <c:pt idx="455">
                  <c:v>3530217.007840922</c:v>
                </c:pt>
                <c:pt idx="456">
                  <c:v>3530217.007840922</c:v>
                </c:pt>
                <c:pt idx="457">
                  <c:v>3530217.007840922</c:v>
                </c:pt>
                <c:pt idx="458">
                  <c:v>3530217.007840922</c:v>
                </c:pt>
                <c:pt idx="459">
                  <c:v>3530217.007840922</c:v>
                </c:pt>
                <c:pt idx="460">
                  <c:v>3530217.007840922</c:v>
                </c:pt>
                <c:pt idx="461">
                  <c:v>3530217.007840922</c:v>
                </c:pt>
                <c:pt idx="462">
                  <c:v>3530217.007840922</c:v>
                </c:pt>
                <c:pt idx="463">
                  <c:v>3530217.007840922</c:v>
                </c:pt>
                <c:pt idx="464">
                  <c:v>3530217.007840922</c:v>
                </c:pt>
                <c:pt idx="465">
                  <c:v>3530217.007840922</c:v>
                </c:pt>
                <c:pt idx="466">
                  <c:v>3530217.007840922</c:v>
                </c:pt>
                <c:pt idx="467">
                  <c:v>3530217.007840922</c:v>
                </c:pt>
                <c:pt idx="468">
                  <c:v>3530217.007840922</c:v>
                </c:pt>
                <c:pt idx="469">
                  <c:v>3530217.007840922</c:v>
                </c:pt>
                <c:pt idx="470">
                  <c:v>3530217.007840922</c:v>
                </c:pt>
                <c:pt idx="471">
                  <c:v>3530217.007840922</c:v>
                </c:pt>
                <c:pt idx="472">
                  <c:v>3530217.007840922</c:v>
                </c:pt>
                <c:pt idx="473">
                  <c:v>3530217.007840922</c:v>
                </c:pt>
                <c:pt idx="474">
                  <c:v>3530217.007840922</c:v>
                </c:pt>
                <c:pt idx="475">
                  <c:v>3530217.007840922</c:v>
                </c:pt>
                <c:pt idx="476">
                  <c:v>3530217.007840922</c:v>
                </c:pt>
                <c:pt idx="477">
                  <c:v>3530217.007840922</c:v>
                </c:pt>
                <c:pt idx="478">
                  <c:v>3530217.007840922</c:v>
                </c:pt>
                <c:pt idx="479">
                  <c:v>3530217.007840922</c:v>
                </c:pt>
                <c:pt idx="480">
                  <c:v>3530217.007840922</c:v>
                </c:pt>
                <c:pt idx="481">
                  <c:v>3530217.007840922</c:v>
                </c:pt>
                <c:pt idx="482">
                  <c:v>3530217.007840922</c:v>
                </c:pt>
                <c:pt idx="483">
                  <c:v>3530217.007840922</c:v>
                </c:pt>
                <c:pt idx="484">
                  <c:v>3530217.007840922</c:v>
                </c:pt>
                <c:pt idx="485">
                  <c:v>3530217.007840922</c:v>
                </c:pt>
                <c:pt idx="486">
                  <c:v>3530217.007840922</c:v>
                </c:pt>
                <c:pt idx="487">
                  <c:v>3530217.007840922</c:v>
                </c:pt>
                <c:pt idx="488">
                  <c:v>3530217.007840922</c:v>
                </c:pt>
                <c:pt idx="489">
                  <c:v>3530217.007840922</c:v>
                </c:pt>
                <c:pt idx="490">
                  <c:v>3530217.007840922</c:v>
                </c:pt>
                <c:pt idx="491">
                  <c:v>3530217.007840922</c:v>
                </c:pt>
                <c:pt idx="492">
                  <c:v>3530217.007840922</c:v>
                </c:pt>
                <c:pt idx="493">
                  <c:v>3530217.007840922</c:v>
                </c:pt>
                <c:pt idx="494">
                  <c:v>3530217.007840922</c:v>
                </c:pt>
                <c:pt idx="495">
                  <c:v>3530217.007840922</c:v>
                </c:pt>
                <c:pt idx="496">
                  <c:v>3530217.007840922</c:v>
                </c:pt>
                <c:pt idx="497">
                  <c:v>3530217.007840922</c:v>
                </c:pt>
                <c:pt idx="498">
                  <c:v>3530217.007840922</c:v>
                </c:pt>
                <c:pt idx="499">
                  <c:v>3530217.007840922</c:v>
                </c:pt>
                <c:pt idx="500">
                  <c:v>3530217.007840922</c:v>
                </c:pt>
                <c:pt idx="501">
                  <c:v>3530217.007840922</c:v>
                </c:pt>
                <c:pt idx="502">
                  <c:v>3530217.007840922</c:v>
                </c:pt>
                <c:pt idx="503">
                  <c:v>3530217.007840922</c:v>
                </c:pt>
                <c:pt idx="504">
                  <c:v>3530217.007840922</c:v>
                </c:pt>
                <c:pt idx="505">
                  <c:v>3530217.007840922</c:v>
                </c:pt>
                <c:pt idx="506">
                  <c:v>3530217.007840922</c:v>
                </c:pt>
                <c:pt idx="507">
                  <c:v>3530217.007840922</c:v>
                </c:pt>
                <c:pt idx="508">
                  <c:v>3530217.007840922</c:v>
                </c:pt>
                <c:pt idx="509">
                  <c:v>3530217.007840922</c:v>
                </c:pt>
                <c:pt idx="510">
                  <c:v>3530217.007840922</c:v>
                </c:pt>
                <c:pt idx="511">
                  <c:v>3530217.007840922</c:v>
                </c:pt>
                <c:pt idx="512">
                  <c:v>3530217.007840922</c:v>
                </c:pt>
                <c:pt idx="513">
                  <c:v>3530217.007840922</c:v>
                </c:pt>
                <c:pt idx="514">
                  <c:v>3530217.007840922</c:v>
                </c:pt>
                <c:pt idx="515">
                  <c:v>3530217.007840922</c:v>
                </c:pt>
                <c:pt idx="516">
                  <c:v>3530217.007840922</c:v>
                </c:pt>
                <c:pt idx="517">
                  <c:v>3530217.007840922</c:v>
                </c:pt>
                <c:pt idx="518">
                  <c:v>3530217.007840922</c:v>
                </c:pt>
                <c:pt idx="519">
                  <c:v>3530217.007840922</c:v>
                </c:pt>
                <c:pt idx="520">
                  <c:v>3530217.007840922</c:v>
                </c:pt>
                <c:pt idx="521">
                  <c:v>3530217.007840922</c:v>
                </c:pt>
                <c:pt idx="522">
                  <c:v>3530217.007840922</c:v>
                </c:pt>
                <c:pt idx="523">
                  <c:v>3530217.007840922</c:v>
                </c:pt>
                <c:pt idx="524">
                  <c:v>3530217.007840922</c:v>
                </c:pt>
                <c:pt idx="525">
                  <c:v>3530217.007840922</c:v>
                </c:pt>
                <c:pt idx="526">
                  <c:v>3530217.007840922</c:v>
                </c:pt>
                <c:pt idx="527">
                  <c:v>3530217.007840922</c:v>
                </c:pt>
                <c:pt idx="528">
                  <c:v>3530217.007840922</c:v>
                </c:pt>
                <c:pt idx="529">
                  <c:v>3530217.007840922</c:v>
                </c:pt>
                <c:pt idx="530">
                  <c:v>3530217.007840922</c:v>
                </c:pt>
                <c:pt idx="531">
                  <c:v>3530217.007840922</c:v>
                </c:pt>
                <c:pt idx="532">
                  <c:v>3530217.007840922</c:v>
                </c:pt>
                <c:pt idx="533">
                  <c:v>3530217.007840922</c:v>
                </c:pt>
                <c:pt idx="534">
                  <c:v>3530217.007840922</c:v>
                </c:pt>
                <c:pt idx="535">
                  <c:v>3530217.007840922</c:v>
                </c:pt>
                <c:pt idx="536">
                  <c:v>3530217.007840922</c:v>
                </c:pt>
                <c:pt idx="537">
                  <c:v>3530217.007840922</c:v>
                </c:pt>
                <c:pt idx="538">
                  <c:v>3530217.007840922</c:v>
                </c:pt>
                <c:pt idx="539">
                  <c:v>3530217.007840922</c:v>
                </c:pt>
                <c:pt idx="540">
                  <c:v>3530217.007840922</c:v>
                </c:pt>
                <c:pt idx="541">
                  <c:v>3530217.007840922</c:v>
                </c:pt>
                <c:pt idx="542">
                  <c:v>3530217.007840922</c:v>
                </c:pt>
                <c:pt idx="543">
                  <c:v>3530217.007840922</c:v>
                </c:pt>
                <c:pt idx="544">
                  <c:v>3530217.007840922</c:v>
                </c:pt>
                <c:pt idx="545">
                  <c:v>3530217.007840922</c:v>
                </c:pt>
                <c:pt idx="546">
                  <c:v>3530217.007840922</c:v>
                </c:pt>
                <c:pt idx="547">
                  <c:v>3530217.007840922</c:v>
                </c:pt>
                <c:pt idx="548">
                  <c:v>3530217.007840922</c:v>
                </c:pt>
                <c:pt idx="549">
                  <c:v>3530217.007840922</c:v>
                </c:pt>
                <c:pt idx="550">
                  <c:v>3530217.007840922</c:v>
                </c:pt>
                <c:pt idx="551">
                  <c:v>3530217.007840922</c:v>
                </c:pt>
                <c:pt idx="552">
                  <c:v>3530217.007840922</c:v>
                </c:pt>
                <c:pt idx="553">
                  <c:v>3530217.007840922</c:v>
                </c:pt>
                <c:pt idx="554">
                  <c:v>3530217.007840922</c:v>
                </c:pt>
                <c:pt idx="555">
                  <c:v>3530217.007840922</c:v>
                </c:pt>
                <c:pt idx="556">
                  <c:v>3530217.007840922</c:v>
                </c:pt>
                <c:pt idx="557">
                  <c:v>3530217.007840922</c:v>
                </c:pt>
                <c:pt idx="558">
                  <c:v>3530217.007840922</c:v>
                </c:pt>
                <c:pt idx="559">
                  <c:v>3530217.007840922</c:v>
                </c:pt>
                <c:pt idx="560">
                  <c:v>3530217.007840922</c:v>
                </c:pt>
                <c:pt idx="561">
                  <c:v>3530217.007840922</c:v>
                </c:pt>
                <c:pt idx="562">
                  <c:v>3530217.007840922</c:v>
                </c:pt>
                <c:pt idx="563">
                  <c:v>3530217.007840922</c:v>
                </c:pt>
                <c:pt idx="564">
                  <c:v>3530217.007840922</c:v>
                </c:pt>
                <c:pt idx="565">
                  <c:v>3530217.007840922</c:v>
                </c:pt>
                <c:pt idx="566">
                  <c:v>3530217.007840922</c:v>
                </c:pt>
                <c:pt idx="567">
                  <c:v>3530217.007840922</c:v>
                </c:pt>
                <c:pt idx="568">
                  <c:v>3530217.007840922</c:v>
                </c:pt>
                <c:pt idx="569">
                  <c:v>3530217.007840922</c:v>
                </c:pt>
                <c:pt idx="570">
                  <c:v>3530217.007840922</c:v>
                </c:pt>
                <c:pt idx="571">
                  <c:v>3530217.007840922</c:v>
                </c:pt>
                <c:pt idx="572">
                  <c:v>3530217.007840922</c:v>
                </c:pt>
                <c:pt idx="573">
                  <c:v>3530217.007840922</c:v>
                </c:pt>
                <c:pt idx="574">
                  <c:v>3530217.007840922</c:v>
                </c:pt>
                <c:pt idx="575">
                  <c:v>3530217.007840922</c:v>
                </c:pt>
                <c:pt idx="576">
                  <c:v>3530217.007840922</c:v>
                </c:pt>
                <c:pt idx="577">
                  <c:v>3530217.007840922</c:v>
                </c:pt>
                <c:pt idx="578">
                  <c:v>3530217.007840922</c:v>
                </c:pt>
                <c:pt idx="579">
                  <c:v>3530217.007840922</c:v>
                </c:pt>
                <c:pt idx="580">
                  <c:v>3530217.007840922</c:v>
                </c:pt>
                <c:pt idx="581">
                  <c:v>3530217.007840922</c:v>
                </c:pt>
                <c:pt idx="582">
                  <c:v>3530217.007840922</c:v>
                </c:pt>
                <c:pt idx="583">
                  <c:v>3530217.007840922</c:v>
                </c:pt>
                <c:pt idx="584">
                  <c:v>3530217.007840922</c:v>
                </c:pt>
                <c:pt idx="585">
                  <c:v>3530217.007840922</c:v>
                </c:pt>
                <c:pt idx="586">
                  <c:v>3530217.007840922</c:v>
                </c:pt>
                <c:pt idx="587">
                  <c:v>3530217.007840922</c:v>
                </c:pt>
                <c:pt idx="588">
                  <c:v>3530217.007840922</c:v>
                </c:pt>
                <c:pt idx="589">
                  <c:v>3530217.007840922</c:v>
                </c:pt>
                <c:pt idx="590">
                  <c:v>3530217.007840922</c:v>
                </c:pt>
                <c:pt idx="591">
                  <c:v>3530217.007840922</c:v>
                </c:pt>
                <c:pt idx="592">
                  <c:v>3530217.007840922</c:v>
                </c:pt>
                <c:pt idx="593">
                  <c:v>3530217.007840922</c:v>
                </c:pt>
                <c:pt idx="594">
                  <c:v>3530217.007840922</c:v>
                </c:pt>
                <c:pt idx="595">
                  <c:v>3530217.007840922</c:v>
                </c:pt>
                <c:pt idx="596">
                  <c:v>3530217.007840922</c:v>
                </c:pt>
                <c:pt idx="597">
                  <c:v>3530217.007840922</c:v>
                </c:pt>
                <c:pt idx="598">
                  <c:v>3530217.007840922</c:v>
                </c:pt>
                <c:pt idx="599">
                  <c:v>3530217.007840922</c:v>
                </c:pt>
                <c:pt idx="600">
                  <c:v>3530217.007840922</c:v>
                </c:pt>
                <c:pt idx="601">
                  <c:v>3530217.007840922</c:v>
                </c:pt>
                <c:pt idx="602">
                  <c:v>3530217.007840922</c:v>
                </c:pt>
                <c:pt idx="603">
                  <c:v>3530217.007840922</c:v>
                </c:pt>
                <c:pt idx="604">
                  <c:v>3530217.007840922</c:v>
                </c:pt>
                <c:pt idx="605">
                  <c:v>3530217.007840922</c:v>
                </c:pt>
                <c:pt idx="606">
                  <c:v>3530217.007840922</c:v>
                </c:pt>
                <c:pt idx="607">
                  <c:v>3530217.007840922</c:v>
                </c:pt>
                <c:pt idx="608">
                  <c:v>3530217.007840922</c:v>
                </c:pt>
                <c:pt idx="609">
                  <c:v>3530217.007840922</c:v>
                </c:pt>
                <c:pt idx="610">
                  <c:v>3530217.007840922</c:v>
                </c:pt>
                <c:pt idx="611">
                  <c:v>3530217.007840922</c:v>
                </c:pt>
                <c:pt idx="612">
                  <c:v>3530217.007840922</c:v>
                </c:pt>
                <c:pt idx="613">
                  <c:v>3530217.007840922</c:v>
                </c:pt>
                <c:pt idx="614">
                  <c:v>3530217.007840922</c:v>
                </c:pt>
                <c:pt idx="615">
                  <c:v>3530217.007840922</c:v>
                </c:pt>
                <c:pt idx="616">
                  <c:v>3530217.007840922</c:v>
                </c:pt>
                <c:pt idx="617">
                  <c:v>3530217.007840922</c:v>
                </c:pt>
                <c:pt idx="618">
                  <c:v>3530217.007840922</c:v>
                </c:pt>
                <c:pt idx="619">
                  <c:v>3530217.007840922</c:v>
                </c:pt>
                <c:pt idx="620">
                  <c:v>3530217.007840922</c:v>
                </c:pt>
                <c:pt idx="621">
                  <c:v>3530217.007840922</c:v>
                </c:pt>
                <c:pt idx="622">
                  <c:v>3530217.007840922</c:v>
                </c:pt>
                <c:pt idx="623">
                  <c:v>3530217.007840922</c:v>
                </c:pt>
                <c:pt idx="624">
                  <c:v>3530217.007840922</c:v>
                </c:pt>
                <c:pt idx="625">
                  <c:v>3530217.007840922</c:v>
                </c:pt>
                <c:pt idx="626">
                  <c:v>3530217.007840922</c:v>
                </c:pt>
                <c:pt idx="627">
                  <c:v>3530217.007840922</c:v>
                </c:pt>
                <c:pt idx="628">
                  <c:v>3530217.007840922</c:v>
                </c:pt>
                <c:pt idx="629">
                  <c:v>3530217.007840922</c:v>
                </c:pt>
                <c:pt idx="630">
                  <c:v>3530217.007840922</c:v>
                </c:pt>
                <c:pt idx="631">
                  <c:v>3530217.007840922</c:v>
                </c:pt>
                <c:pt idx="632">
                  <c:v>3530217.007840922</c:v>
                </c:pt>
                <c:pt idx="633">
                  <c:v>3530217.007840922</c:v>
                </c:pt>
                <c:pt idx="634">
                  <c:v>3530217.007840922</c:v>
                </c:pt>
                <c:pt idx="635">
                  <c:v>3530217.007840922</c:v>
                </c:pt>
                <c:pt idx="636">
                  <c:v>3530217.007840922</c:v>
                </c:pt>
                <c:pt idx="637">
                  <c:v>3530217.007840922</c:v>
                </c:pt>
                <c:pt idx="638">
                  <c:v>3530217.007840922</c:v>
                </c:pt>
                <c:pt idx="639">
                  <c:v>3530217.007840922</c:v>
                </c:pt>
                <c:pt idx="640">
                  <c:v>3530217.007840922</c:v>
                </c:pt>
                <c:pt idx="641">
                  <c:v>3530217.007840922</c:v>
                </c:pt>
                <c:pt idx="642">
                  <c:v>3530217.007840922</c:v>
                </c:pt>
                <c:pt idx="643">
                  <c:v>3530217.007840922</c:v>
                </c:pt>
                <c:pt idx="644">
                  <c:v>3530217.007840922</c:v>
                </c:pt>
                <c:pt idx="645">
                  <c:v>3530217.007840922</c:v>
                </c:pt>
                <c:pt idx="646">
                  <c:v>3530217.007840922</c:v>
                </c:pt>
                <c:pt idx="647">
                  <c:v>3530217.007840922</c:v>
                </c:pt>
                <c:pt idx="648">
                  <c:v>3530217.007840922</c:v>
                </c:pt>
                <c:pt idx="649">
                  <c:v>3530217.007840922</c:v>
                </c:pt>
                <c:pt idx="650">
                  <c:v>3530217.007840922</c:v>
                </c:pt>
                <c:pt idx="651">
                  <c:v>3530217.007840922</c:v>
                </c:pt>
                <c:pt idx="652">
                  <c:v>3530217.007840922</c:v>
                </c:pt>
                <c:pt idx="653">
                  <c:v>3530217.007840922</c:v>
                </c:pt>
                <c:pt idx="654">
                  <c:v>3530217.007840922</c:v>
                </c:pt>
                <c:pt idx="655">
                  <c:v>3530217.007840922</c:v>
                </c:pt>
                <c:pt idx="656">
                  <c:v>3530217.007840922</c:v>
                </c:pt>
                <c:pt idx="657">
                  <c:v>3530217.007840922</c:v>
                </c:pt>
                <c:pt idx="658">
                  <c:v>3530217.007840922</c:v>
                </c:pt>
                <c:pt idx="659">
                  <c:v>3530217.007840922</c:v>
                </c:pt>
                <c:pt idx="660">
                  <c:v>3530217.007840922</c:v>
                </c:pt>
                <c:pt idx="661">
                  <c:v>3530217.007840922</c:v>
                </c:pt>
                <c:pt idx="662">
                  <c:v>3530217.007840922</c:v>
                </c:pt>
                <c:pt idx="663">
                  <c:v>3530217.007840922</c:v>
                </c:pt>
                <c:pt idx="664">
                  <c:v>3530217.007840922</c:v>
                </c:pt>
                <c:pt idx="665">
                  <c:v>3530217.007840922</c:v>
                </c:pt>
                <c:pt idx="666">
                  <c:v>3530217.007840922</c:v>
                </c:pt>
                <c:pt idx="667">
                  <c:v>3530217.007840922</c:v>
                </c:pt>
                <c:pt idx="668">
                  <c:v>3530217.007840922</c:v>
                </c:pt>
                <c:pt idx="669">
                  <c:v>3530217.007840922</c:v>
                </c:pt>
                <c:pt idx="670">
                  <c:v>3530217.007840922</c:v>
                </c:pt>
                <c:pt idx="671">
                  <c:v>3530217.007840922</c:v>
                </c:pt>
                <c:pt idx="672">
                  <c:v>3530217.007840922</c:v>
                </c:pt>
                <c:pt idx="673">
                  <c:v>3530217.007840922</c:v>
                </c:pt>
                <c:pt idx="674">
                  <c:v>3530217.007840922</c:v>
                </c:pt>
                <c:pt idx="675">
                  <c:v>3530217.007840922</c:v>
                </c:pt>
                <c:pt idx="676">
                  <c:v>3530217.007840922</c:v>
                </c:pt>
                <c:pt idx="677">
                  <c:v>3530217.007840922</c:v>
                </c:pt>
                <c:pt idx="678">
                  <c:v>3530217.007840922</c:v>
                </c:pt>
                <c:pt idx="679">
                  <c:v>3530217.007840922</c:v>
                </c:pt>
                <c:pt idx="680">
                  <c:v>3530217.007840922</c:v>
                </c:pt>
                <c:pt idx="681">
                  <c:v>3530217.007840922</c:v>
                </c:pt>
                <c:pt idx="682">
                  <c:v>3530217.007840922</c:v>
                </c:pt>
                <c:pt idx="683">
                  <c:v>3530217.007840922</c:v>
                </c:pt>
                <c:pt idx="684">
                  <c:v>3530217.007840922</c:v>
                </c:pt>
                <c:pt idx="685">
                  <c:v>3530217.007840922</c:v>
                </c:pt>
                <c:pt idx="686">
                  <c:v>3530217.007840922</c:v>
                </c:pt>
                <c:pt idx="687">
                  <c:v>3530217.007840922</c:v>
                </c:pt>
                <c:pt idx="688">
                  <c:v>3530217.007840922</c:v>
                </c:pt>
                <c:pt idx="689">
                  <c:v>3530217.007840922</c:v>
                </c:pt>
                <c:pt idx="690">
                  <c:v>3530217.007840922</c:v>
                </c:pt>
                <c:pt idx="691">
                  <c:v>3530217.007840922</c:v>
                </c:pt>
                <c:pt idx="692">
                  <c:v>3530217.007840922</c:v>
                </c:pt>
                <c:pt idx="693">
                  <c:v>3530217.007840922</c:v>
                </c:pt>
                <c:pt idx="694">
                  <c:v>3530217.007840922</c:v>
                </c:pt>
                <c:pt idx="695">
                  <c:v>3530217.007840922</c:v>
                </c:pt>
                <c:pt idx="696">
                  <c:v>3530217.007840922</c:v>
                </c:pt>
                <c:pt idx="697">
                  <c:v>3530217.007840922</c:v>
                </c:pt>
                <c:pt idx="698">
                  <c:v>3530217.007840922</c:v>
                </c:pt>
                <c:pt idx="699">
                  <c:v>3530217.007840922</c:v>
                </c:pt>
                <c:pt idx="700">
                  <c:v>3530217.007840922</c:v>
                </c:pt>
                <c:pt idx="701">
                  <c:v>3530217.007840922</c:v>
                </c:pt>
                <c:pt idx="702">
                  <c:v>3530217.007840922</c:v>
                </c:pt>
                <c:pt idx="703">
                  <c:v>3530217.007840922</c:v>
                </c:pt>
                <c:pt idx="704">
                  <c:v>3530217.007840922</c:v>
                </c:pt>
                <c:pt idx="705">
                  <c:v>3530217.007840922</c:v>
                </c:pt>
                <c:pt idx="706">
                  <c:v>3530217.007840922</c:v>
                </c:pt>
                <c:pt idx="707">
                  <c:v>3530217.007840922</c:v>
                </c:pt>
                <c:pt idx="708">
                  <c:v>3530217.007840922</c:v>
                </c:pt>
                <c:pt idx="709">
                  <c:v>3530217.007840922</c:v>
                </c:pt>
                <c:pt idx="710">
                  <c:v>3530217.007840922</c:v>
                </c:pt>
                <c:pt idx="711">
                  <c:v>3530217.007840922</c:v>
                </c:pt>
                <c:pt idx="712">
                  <c:v>3530217.007840922</c:v>
                </c:pt>
                <c:pt idx="713">
                  <c:v>3530217.007840922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Trans!$B$2:$B$715</c:f>
              <c:numCache>
                <c:formatCode>General</c:formatCode>
                <c:ptCount val="714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Trans!$C$2:$C$715</c:f>
              <c:numCache>
                <c:formatCode>General</c:formatCode>
                <c:ptCount val="714"/>
                <c:pt idx="0">
                  <c:v>4413.534552530999</c:v>
                </c:pt>
                <c:pt idx="1">
                  <c:v>4413.534552530999</c:v>
                </c:pt>
                <c:pt idx="2">
                  <c:v>4413.534552530999</c:v>
                </c:pt>
                <c:pt idx="3">
                  <c:v>4413.534552530999</c:v>
                </c:pt>
                <c:pt idx="4">
                  <c:v>4413.534552530999</c:v>
                </c:pt>
                <c:pt idx="5">
                  <c:v>4413.534552530999</c:v>
                </c:pt>
                <c:pt idx="6">
                  <c:v>4413.534552530999</c:v>
                </c:pt>
                <c:pt idx="7">
                  <c:v>4413.534552530999</c:v>
                </c:pt>
                <c:pt idx="8">
                  <c:v>4413.534552530999</c:v>
                </c:pt>
                <c:pt idx="9">
                  <c:v>4413.534552530999</c:v>
                </c:pt>
                <c:pt idx="10">
                  <c:v>4413.534552530999</c:v>
                </c:pt>
                <c:pt idx="11">
                  <c:v>4413.534552530999</c:v>
                </c:pt>
                <c:pt idx="12">
                  <c:v>4413.534552530999</c:v>
                </c:pt>
                <c:pt idx="13">
                  <c:v>4413.534552530999</c:v>
                </c:pt>
                <c:pt idx="14">
                  <c:v>4413.534552530999</c:v>
                </c:pt>
                <c:pt idx="15">
                  <c:v>4413.534552530999</c:v>
                </c:pt>
                <c:pt idx="16">
                  <c:v>4413.534552530999</c:v>
                </c:pt>
                <c:pt idx="17">
                  <c:v>4413.534552530999</c:v>
                </c:pt>
                <c:pt idx="18">
                  <c:v>4413.534552530999</c:v>
                </c:pt>
                <c:pt idx="19">
                  <c:v>4413.534552530999</c:v>
                </c:pt>
                <c:pt idx="20">
                  <c:v>4413.534552530999</c:v>
                </c:pt>
                <c:pt idx="21">
                  <c:v>4413.534552530999</c:v>
                </c:pt>
                <c:pt idx="22">
                  <c:v>4413.534552530999</c:v>
                </c:pt>
                <c:pt idx="23">
                  <c:v>4413.534552530999</c:v>
                </c:pt>
                <c:pt idx="24">
                  <c:v>4413.534552530999</c:v>
                </c:pt>
                <c:pt idx="25">
                  <c:v>4413.534552530999</c:v>
                </c:pt>
                <c:pt idx="26">
                  <c:v>4413.534552530999</c:v>
                </c:pt>
                <c:pt idx="27">
                  <c:v>4413.534552530999</c:v>
                </c:pt>
                <c:pt idx="28">
                  <c:v>4413.534552530999</c:v>
                </c:pt>
                <c:pt idx="29">
                  <c:v>4413.534552530999</c:v>
                </c:pt>
                <c:pt idx="30">
                  <c:v>4413.534552530999</c:v>
                </c:pt>
                <c:pt idx="31">
                  <c:v>4413.534552530999</c:v>
                </c:pt>
                <c:pt idx="32">
                  <c:v>4413.534552530999</c:v>
                </c:pt>
                <c:pt idx="33">
                  <c:v>4413.534552530999</c:v>
                </c:pt>
                <c:pt idx="34">
                  <c:v>4413.534552530999</c:v>
                </c:pt>
                <c:pt idx="35">
                  <c:v>4413.534552530999</c:v>
                </c:pt>
                <c:pt idx="36">
                  <c:v>4413.534552530999</c:v>
                </c:pt>
                <c:pt idx="37">
                  <c:v>4413.534552530999</c:v>
                </c:pt>
                <c:pt idx="38">
                  <c:v>4413.534552530999</c:v>
                </c:pt>
                <c:pt idx="39">
                  <c:v>4413.534552530999</c:v>
                </c:pt>
                <c:pt idx="40">
                  <c:v>4413.534552530999</c:v>
                </c:pt>
                <c:pt idx="41">
                  <c:v>4413.534552530999</c:v>
                </c:pt>
                <c:pt idx="42">
                  <c:v>4413.534552530999</c:v>
                </c:pt>
                <c:pt idx="43">
                  <c:v>4413.534552530999</c:v>
                </c:pt>
                <c:pt idx="44">
                  <c:v>4413.534552530999</c:v>
                </c:pt>
                <c:pt idx="45">
                  <c:v>4413.534552530999</c:v>
                </c:pt>
                <c:pt idx="46">
                  <c:v>4413.534552530999</c:v>
                </c:pt>
                <c:pt idx="47">
                  <c:v>4413.534552530999</c:v>
                </c:pt>
                <c:pt idx="48">
                  <c:v>4413.534552530999</c:v>
                </c:pt>
                <c:pt idx="49">
                  <c:v>4413.534552530999</c:v>
                </c:pt>
                <c:pt idx="50">
                  <c:v>4413.534552530999</c:v>
                </c:pt>
                <c:pt idx="51">
                  <c:v>4413.534552530999</c:v>
                </c:pt>
                <c:pt idx="52">
                  <c:v>4413.534552530999</c:v>
                </c:pt>
                <c:pt idx="53">
                  <c:v>4413.534552530999</c:v>
                </c:pt>
                <c:pt idx="54">
                  <c:v>4413.534552530999</c:v>
                </c:pt>
                <c:pt idx="55">
                  <c:v>4413.534552530999</c:v>
                </c:pt>
                <c:pt idx="56">
                  <c:v>4413.534552530999</c:v>
                </c:pt>
                <c:pt idx="57">
                  <c:v>4413.534552530999</c:v>
                </c:pt>
                <c:pt idx="58">
                  <c:v>4413.534552530999</c:v>
                </c:pt>
                <c:pt idx="59">
                  <c:v>4413.534552530999</c:v>
                </c:pt>
                <c:pt idx="60">
                  <c:v>4413.534552530999</c:v>
                </c:pt>
                <c:pt idx="61">
                  <c:v>4413.534552530999</c:v>
                </c:pt>
                <c:pt idx="62">
                  <c:v>4413.534552530999</c:v>
                </c:pt>
                <c:pt idx="63">
                  <c:v>4413.534552530999</c:v>
                </c:pt>
                <c:pt idx="64">
                  <c:v>4413.534552530999</c:v>
                </c:pt>
                <c:pt idx="65">
                  <c:v>4413.534552530999</c:v>
                </c:pt>
                <c:pt idx="66">
                  <c:v>4413.534552530999</c:v>
                </c:pt>
                <c:pt idx="67">
                  <c:v>4413.534552530999</c:v>
                </c:pt>
                <c:pt idx="68">
                  <c:v>4413.534552530999</c:v>
                </c:pt>
                <c:pt idx="69">
                  <c:v>4413.534552530999</c:v>
                </c:pt>
                <c:pt idx="70">
                  <c:v>4413.534552530999</c:v>
                </c:pt>
                <c:pt idx="71">
                  <c:v>4413.534552530999</c:v>
                </c:pt>
                <c:pt idx="72">
                  <c:v>4413.534552530999</c:v>
                </c:pt>
                <c:pt idx="73">
                  <c:v>4413.534552530999</c:v>
                </c:pt>
                <c:pt idx="74">
                  <c:v>4413.534552530999</c:v>
                </c:pt>
                <c:pt idx="75">
                  <c:v>4413.534552530999</c:v>
                </c:pt>
                <c:pt idx="76">
                  <c:v>4413.534552530999</c:v>
                </c:pt>
                <c:pt idx="77">
                  <c:v>4413.534552530999</c:v>
                </c:pt>
                <c:pt idx="78">
                  <c:v>4413.534552530999</c:v>
                </c:pt>
                <c:pt idx="79">
                  <c:v>4413.534552530999</c:v>
                </c:pt>
                <c:pt idx="80">
                  <c:v>4413.534552530999</c:v>
                </c:pt>
                <c:pt idx="81">
                  <c:v>4413.534552530999</c:v>
                </c:pt>
                <c:pt idx="82">
                  <c:v>4413.534552530999</c:v>
                </c:pt>
                <c:pt idx="83">
                  <c:v>4413.534552530999</c:v>
                </c:pt>
                <c:pt idx="84">
                  <c:v>4413.534552530999</c:v>
                </c:pt>
                <c:pt idx="85">
                  <c:v>4413.534552530999</c:v>
                </c:pt>
                <c:pt idx="86">
                  <c:v>4413.534552530999</c:v>
                </c:pt>
                <c:pt idx="87">
                  <c:v>4413.534552530999</c:v>
                </c:pt>
                <c:pt idx="88">
                  <c:v>4413.534552530999</c:v>
                </c:pt>
                <c:pt idx="89">
                  <c:v>4413.534552530999</c:v>
                </c:pt>
                <c:pt idx="90">
                  <c:v>4413.534552530999</c:v>
                </c:pt>
                <c:pt idx="91">
                  <c:v>4413.534552530999</c:v>
                </c:pt>
                <c:pt idx="92">
                  <c:v>4413.534552530999</c:v>
                </c:pt>
                <c:pt idx="93">
                  <c:v>4413.534552530999</c:v>
                </c:pt>
                <c:pt idx="94">
                  <c:v>4413.534552530999</c:v>
                </c:pt>
                <c:pt idx="95">
                  <c:v>4413.534552530999</c:v>
                </c:pt>
                <c:pt idx="96">
                  <c:v>4413.534552530999</c:v>
                </c:pt>
                <c:pt idx="97">
                  <c:v>4413.534552530999</c:v>
                </c:pt>
                <c:pt idx="98">
                  <c:v>4413.534552530999</c:v>
                </c:pt>
                <c:pt idx="99">
                  <c:v>4413.534552530999</c:v>
                </c:pt>
                <c:pt idx="100">
                  <c:v>4413.534552530999</c:v>
                </c:pt>
                <c:pt idx="101">
                  <c:v>4413.534552530999</c:v>
                </c:pt>
                <c:pt idx="102">
                  <c:v>4413.534552530999</c:v>
                </c:pt>
                <c:pt idx="103">
                  <c:v>4413.534552530999</c:v>
                </c:pt>
                <c:pt idx="104">
                  <c:v>4413.534552530999</c:v>
                </c:pt>
                <c:pt idx="105">
                  <c:v>4413.534552530999</c:v>
                </c:pt>
                <c:pt idx="106">
                  <c:v>4413.534552530999</c:v>
                </c:pt>
                <c:pt idx="107">
                  <c:v>4413.534552530999</c:v>
                </c:pt>
                <c:pt idx="108">
                  <c:v>4413.534552530999</c:v>
                </c:pt>
                <c:pt idx="109">
                  <c:v>4413.534552530999</c:v>
                </c:pt>
                <c:pt idx="110">
                  <c:v>4413.534552530999</c:v>
                </c:pt>
                <c:pt idx="111">
                  <c:v>4413.534552530999</c:v>
                </c:pt>
                <c:pt idx="112">
                  <c:v>4413.534552530999</c:v>
                </c:pt>
                <c:pt idx="113">
                  <c:v>4413.534552530999</c:v>
                </c:pt>
                <c:pt idx="114">
                  <c:v>4413.534552530999</c:v>
                </c:pt>
                <c:pt idx="115">
                  <c:v>4413.534552530999</c:v>
                </c:pt>
                <c:pt idx="116">
                  <c:v>4413.534552530999</c:v>
                </c:pt>
                <c:pt idx="117">
                  <c:v>4413.534552530999</c:v>
                </c:pt>
                <c:pt idx="118">
                  <c:v>4413.534552530999</c:v>
                </c:pt>
                <c:pt idx="119">
                  <c:v>4413.534552530999</c:v>
                </c:pt>
                <c:pt idx="120">
                  <c:v>4413.534552530999</c:v>
                </c:pt>
                <c:pt idx="121">
                  <c:v>4413.534552530999</c:v>
                </c:pt>
                <c:pt idx="122">
                  <c:v>4413.534552530999</c:v>
                </c:pt>
                <c:pt idx="123">
                  <c:v>4413.534552530999</c:v>
                </c:pt>
                <c:pt idx="124">
                  <c:v>4413.534552530999</c:v>
                </c:pt>
                <c:pt idx="125">
                  <c:v>4413.534552530999</c:v>
                </c:pt>
                <c:pt idx="126">
                  <c:v>4413.534552530999</c:v>
                </c:pt>
                <c:pt idx="127">
                  <c:v>4413.534552530999</c:v>
                </c:pt>
                <c:pt idx="128">
                  <c:v>4413.534552530999</c:v>
                </c:pt>
                <c:pt idx="129">
                  <c:v>4413.534552530999</c:v>
                </c:pt>
                <c:pt idx="130">
                  <c:v>4413.534552530999</c:v>
                </c:pt>
                <c:pt idx="131">
                  <c:v>4413.534552530999</c:v>
                </c:pt>
                <c:pt idx="132">
                  <c:v>4413.534552530999</c:v>
                </c:pt>
                <c:pt idx="133">
                  <c:v>4413.534552530999</c:v>
                </c:pt>
                <c:pt idx="134">
                  <c:v>4413.534552530999</c:v>
                </c:pt>
                <c:pt idx="135">
                  <c:v>4413.534552530999</c:v>
                </c:pt>
                <c:pt idx="136">
                  <c:v>4413.534552530999</c:v>
                </c:pt>
                <c:pt idx="137">
                  <c:v>4413.534552530999</c:v>
                </c:pt>
                <c:pt idx="138">
                  <c:v>4413.534552530999</c:v>
                </c:pt>
                <c:pt idx="139">
                  <c:v>4413.534552530999</c:v>
                </c:pt>
                <c:pt idx="140">
                  <c:v>4413.534552530999</c:v>
                </c:pt>
                <c:pt idx="141">
                  <c:v>4413.534552530999</c:v>
                </c:pt>
                <c:pt idx="142">
                  <c:v>4413.534552530999</c:v>
                </c:pt>
                <c:pt idx="143">
                  <c:v>4413.534552530999</c:v>
                </c:pt>
                <c:pt idx="144">
                  <c:v>4413.534552530999</c:v>
                </c:pt>
                <c:pt idx="145">
                  <c:v>4413.534552530999</c:v>
                </c:pt>
                <c:pt idx="146">
                  <c:v>4413.534552530999</c:v>
                </c:pt>
                <c:pt idx="147">
                  <c:v>4413.534552530999</c:v>
                </c:pt>
                <c:pt idx="148">
                  <c:v>4413.534552530999</c:v>
                </c:pt>
                <c:pt idx="149">
                  <c:v>4413.534552530999</c:v>
                </c:pt>
                <c:pt idx="150">
                  <c:v>4413.534552530999</c:v>
                </c:pt>
                <c:pt idx="151">
                  <c:v>4413.534552530999</c:v>
                </c:pt>
                <c:pt idx="152">
                  <c:v>4413.534552530999</c:v>
                </c:pt>
                <c:pt idx="153">
                  <c:v>4413.534552530999</c:v>
                </c:pt>
                <c:pt idx="154">
                  <c:v>4413.534552530999</c:v>
                </c:pt>
                <c:pt idx="155">
                  <c:v>4413.534552530999</c:v>
                </c:pt>
                <c:pt idx="156">
                  <c:v>4413.534552530999</c:v>
                </c:pt>
                <c:pt idx="157">
                  <c:v>4413.534552530999</c:v>
                </c:pt>
                <c:pt idx="158">
                  <c:v>4413.534552530999</c:v>
                </c:pt>
                <c:pt idx="159">
                  <c:v>4413.534552530999</c:v>
                </c:pt>
                <c:pt idx="160">
                  <c:v>4413.534552530999</c:v>
                </c:pt>
                <c:pt idx="161">
                  <c:v>4413.534552530999</c:v>
                </c:pt>
                <c:pt idx="162">
                  <c:v>4413.534552530999</c:v>
                </c:pt>
                <c:pt idx="163">
                  <c:v>4413.534552530999</c:v>
                </c:pt>
                <c:pt idx="164">
                  <c:v>4413.534552530999</c:v>
                </c:pt>
                <c:pt idx="165">
                  <c:v>4413.534552530999</c:v>
                </c:pt>
                <c:pt idx="166">
                  <c:v>4413.534552530999</c:v>
                </c:pt>
                <c:pt idx="167">
                  <c:v>4413.534552530999</c:v>
                </c:pt>
                <c:pt idx="168">
                  <c:v>4413.534552530999</c:v>
                </c:pt>
                <c:pt idx="169">
                  <c:v>4413.534552530999</c:v>
                </c:pt>
                <c:pt idx="170">
                  <c:v>4413.534552530999</c:v>
                </c:pt>
                <c:pt idx="171">
                  <c:v>4413.534552530999</c:v>
                </c:pt>
                <c:pt idx="172">
                  <c:v>4413.534552530999</c:v>
                </c:pt>
                <c:pt idx="173">
                  <c:v>4413.534552530999</c:v>
                </c:pt>
                <c:pt idx="174">
                  <c:v>4413.534552530999</c:v>
                </c:pt>
                <c:pt idx="175">
                  <c:v>4413.534552530999</c:v>
                </c:pt>
                <c:pt idx="176">
                  <c:v>4413.534552530999</c:v>
                </c:pt>
                <c:pt idx="177">
                  <c:v>4413.534552530999</c:v>
                </c:pt>
                <c:pt idx="178">
                  <c:v>4413.534552530999</c:v>
                </c:pt>
                <c:pt idx="179">
                  <c:v>4413.534552530999</c:v>
                </c:pt>
                <c:pt idx="180">
                  <c:v>4413.534552530999</c:v>
                </c:pt>
                <c:pt idx="181">
                  <c:v>4413.534552530999</c:v>
                </c:pt>
                <c:pt idx="182">
                  <c:v>4413.534552530999</c:v>
                </c:pt>
                <c:pt idx="183">
                  <c:v>4413.534552530999</c:v>
                </c:pt>
                <c:pt idx="184">
                  <c:v>4413.534552530999</c:v>
                </c:pt>
                <c:pt idx="185">
                  <c:v>4413.534552530999</c:v>
                </c:pt>
                <c:pt idx="186">
                  <c:v>4413.534552530999</c:v>
                </c:pt>
                <c:pt idx="187">
                  <c:v>4413.534552530999</c:v>
                </c:pt>
                <c:pt idx="188">
                  <c:v>4413.534552530999</c:v>
                </c:pt>
                <c:pt idx="189">
                  <c:v>4413.534552530999</c:v>
                </c:pt>
                <c:pt idx="190">
                  <c:v>4413.534552530999</c:v>
                </c:pt>
                <c:pt idx="191">
                  <c:v>4413.534552530999</c:v>
                </c:pt>
                <c:pt idx="192">
                  <c:v>4413.534552530999</c:v>
                </c:pt>
                <c:pt idx="193">
                  <c:v>4413.534552530999</c:v>
                </c:pt>
                <c:pt idx="194">
                  <c:v>4413.534552530999</c:v>
                </c:pt>
                <c:pt idx="195">
                  <c:v>4413.534552530999</c:v>
                </c:pt>
                <c:pt idx="196">
                  <c:v>4413.534552530999</c:v>
                </c:pt>
                <c:pt idx="197">
                  <c:v>4413.534552530999</c:v>
                </c:pt>
                <c:pt idx="198">
                  <c:v>4413.534552530999</c:v>
                </c:pt>
                <c:pt idx="199">
                  <c:v>4413.534552530999</c:v>
                </c:pt>
                <c:pt idx="200">
                  <c:v>4413.534552530999</c:v>
                </c:pt>
                <c:pt idx="201">
                  <c:v>4413.534552530999</c:v>
                </c:pt>
                <c:pt idx="202">
                  <c:v>4413.534552530999</c:v>
                </c:pt>
                <c:pt idx="203">
                  <c:v>4413.534552530999</c:v>
                </c:pt>
                <c:pt idx="204">
                  <c:v>4413.534552530999</c:v>
                </c:pt>
                <c:pt idx="205">
                  <c:v>4413.534552530999</c:v>
                </c:pt>
                <c:pt idx="206">
                  <c:v>4413.534552530999</c:v>
                </c:pt>
                <c:pt idx="207">
                  <c:v>4413.534552530999</c:v>
                </c:pt>
                <c:pt idx="208">
                  <c:v>4413.534552530999</c:v>
                </c:pt>
                <c:pt idx="209">
                  <c:v>4413.534552530999</c:v>
                </c:pt>
                <c:pt idx="210">
                  <c:v>4413.534552530999</c:v>
                </c:pt>
                <c:pt idx="211">
                  <c:v>4413.534552530999</c:v>
                </c:pt>
                <c:pt idx="212">
                  <c:v>4413.534552530999</c:v>
                </c:pt>
                <c:pt idx="213">
                  <c:v>4413.534552530999</c:v>
                </c:pt>
                <c:pt idx="214">
                  <c:v>4413.534552530999</c:v>
                </c:pt>
                <c:pt idx="215">
                  <c:v>4413.534552530999</c:v>
                </c:pt>
                <c:pt idx="216">
                  <c:v>4413.534552530999</c:v>
                </c:pt>
                <c:pt idx="217">
                  <c:v>4413.534552530999</c:v>
                </c:pt>
                <c:pt idx="218">
                  <c:v>4413.534552530999</c:v>
                </c:pt>
                <c:pt idx="219">
                  <c:v>4413.534552530999</c:v>
                </c:pt>
                <c:pt idx="220">
                  <c:v>4413.534552530999</c:v>
                </c:pt>
                <c:pt idx="221">
                  <c:v>4413.534552530999</c:v>
                </c:pt>
                <c:pt idx="222">
                  <c:v>4413.534552530999</c:v>
                </c:pt>
                <c:pt idx="223">
                  <c:v>4413.534552530999</c:v>
                </c:pt>
                <c:pt idx="224">
                  <c:v>4413.534552530999</c:v>
                </c:pt>
                <c:pt idx="225">
                  <c:v>4413.534552530999</c:v>
                </c:pt>
                <c:pt idx="226">
                  <c:v>4413.534552530999</c:v>
                </c:pt>
                <c:pt idx="227">
                  <c:v>4413.534552530999</c:v>
                </c:pt>
                <c:pt idx="228">
                  <c:v>4413.534552530999</c:v>
                </c:pt>
                <c:pt idx="229">
                  <c:v>4413.534552530999</c:v>
                </c:pt>
                <c:pt idx="230">
                  <c:v>4413.534552530999</c:v>
                </c:pt>
                <c:pt idx="231">
                  <c:v>4413.534552530999</c:v>
                </c:pt>
                <c:pt idx="232">
                  <c:v>4413.534552530999</c:v>
                </c:pt>
                <c:pt idx="233">
                  <c:v>4413.534552530999</c:v>
                </c:pt>
                <c:pt idx="234">
                  <c:v>4413.534552530999</c:v>
                </c:pt>
                <c:pt idx="235">
                  <c:v>4413.534552530999</c:v>
                </c:pt>
                <c:pt idx="236">
                  <c:v>4413.534552530999</c:v>
                </c:pt>
                <c:pt idx="237">
                  <c:v>4413.534552530999</c:v>
                </c:pt>
                <c:pt idx="238">
                  <c:v>4413.534552530999</c:v>
                </c:pt>
                <c:pt idx="239">
                  <c:v>4413.534552530999</c:v>
                </c:pt>
                <c:pt idx="240">
                  <c:v>4413.534552530999</c:v>
                </c:pt>
                <c:pt idx="241">
                  <c:v>4413.534552530999</c:v>
                </c:pt>
                <c:pt idx="242">
                  <c:v>4413.534552530999</c:v>
                </c:pt>
                <c:pt idx="243">
                  <c:v>4413.534552530999</c:v>
                </c:pt>
                <c:pt idx="244">
                  <c:v>4413.534552530999</c:v>
                </c:pt>
                <c:pt idx="245">
                  <c:v>4413.534552530999</c:v>
                </c:pt>
                <c:pt idx="246">
                  <c:v>4413.534552530999</c:v>
                </c:pt>
                <c:pt idx="247">
                  <c:v>4413.534552530999</c:v>
                </c:pt>
                <c:pt idx="248">
                  <c:v>4413.534552530999</c:v>
                </c:pt>
                <c:pt idx="249">
                  <c:v>4413.534552530999</c:v>
                </c:pt>
                <c:pt idx="250">
                  <c:v>4413.534552530999</c:v>
                </c:pt>
                <c:pt idx="251">
                  <c:v>4413.534552530999</c:v>
                </c:pt>
                <c:pt idx="252">
                  <c:v>4413.534552530999</c:v>
                </c:pt>
                <c:pt idx="253">
                  <c:v>4413.534552530999</c:v>
                </c:pt>
                <c:pt idx="254">
                  <c:v>4413.534552530999</c:v>
                </c:pt>
                <c:pt idx="255">
                  <c:v>4413.534552530999</c:v>
                </c:pt>
                <c:pt idx="256">
                  <c:v>4413.534552530999</c:v>
                </c:pt>
                <c:pt idx="257">
                  <c:v>4413.534552530999</c:v>
                </c:pt>
                <c:pt idx="258">
                  <c:v>4413.534552530999</c:v>
                </c:pt>
                <c:pt idx="259">
                  <c:v>4413.534552530999</c:v>
                </c:pt>
                <c:pt idx="260">
                  <c:v>4413.534552530999</c:v>
                </c:pt>
                <c:pt idx="261">
                  <c:v>4413.534552530999</c:v>
                </c:pt>
                <c:pt idx="262">
                  <c:v>4413.534552530999</c:v>
                </c:pt>
                <c:pt idx="263">
                  <c:v>4413.534552530999</c:v>
                </c:pt>
                <c:pt idx="264">
                  <c:v>4413.534552530999</c:v>
                </c:pt>
                <c:pt idx="265">
                  <c:v>4413.534552530999</c:v>
                </c:pt>
                <c:pt idx="266">
                  <c:v>4413.534552530999</c:v>
                </c:pt>
                <c:pt idx="267">
                  <c:v>4413.534552530999</c:v>
                </c:pt>
                <c:pt idx="268">
                  <c:v>4413.534552530999</c:v>
                </c:pt>
                <c:pt idx="269">
                  <c:v>4413.534552530999</c:v>
                </c:pt>
                <c:pt idx="270">
                  <c:v>4413.534552530999</c:v>
                </c:pt>
                <c:pt idx="271">
                  <c:v>4413.534552530999</c:v>
                </c:pt>
                <c:pt idx="272">
                  <c:v>4413.534552530999</c:v>
                </c:pt>
                <c:pt idx="273">
                  <c:v>4413.534552530999</c:v>
                </c:pt>
                <c:pt idx="274">
                  <c:v>4413.534552530999</c:v>
                </c:pt>
                <c:pt idx="275">
                  <c:v>4413.534552530999</c:v>
                </c:pt>
                <c:pt idx="276">
                  <c:v>4413.534552530999</c:v>
                </c:pt>
                <c:pt idx="277">
                  <c:v>4413.534552530999</c:v>
                </c:pt>
                <c:pt idx="278">
                  <c:v>4413.534552530999</c:v>
                </c:pt>
                <c:pt idx="279">
                  <c:v>4413.534552530999</c:v>
                </c:pt>
                <c:pt idx="280">
                  <c:v>4413.534552530999</c:v>
                </c:pt>
                <c:pt idx="281">
                  <c:v>4413.534552530999</c:v>
                </c:pt>
                <c:pt idx="282">
                  <c:v>4413.534552530999</c:v>
                </c:pt>
                <c:pt idx="283">
                  <c:v>4413.534552530999</c:v>
                </c:pt>
                <c:pt idx="284">
                  <c:v>4413.534552530999</c:v>
                </c:pt>
                <c:pt idx="285">
                  <c:v>4413.534552530999</c:v>
                </c:pt>
                <c:pt idx="286">
                  <c:v>4413.534552530999</c:v>
                </c:pt>
                <c:pt idx="287">
                  <c:v>4413.534552530999</c:v>
                </c:pt>
                <c:pt idx="288">
                  <c:v>4413.534552530999</c:v>
                </c:pt>
                <c:pt idx="289">
                  <c:v>4413.534552530999</c:v>
                </c:pt>
                <c:pt idx="290">
                  <c:v>4413.534552530999</c:v>
                </c:pt>
                <c:pt idx="291">
                  <c:v>4413.534552530999</c:v>
                </c:pt>
                <c:pt idx="292">
                  <c:v>4413.534552530999</c:v>
                </c:pt>
                <c:pt idx="293">
                  <c:v>4413.534552530999</c:v>
                </c:pt>
                <c:pt idx="294">
                  <c:v>4413.534552530999</c:v>
                </c:pt>
                <c:pt idx="295">
                  <c:v>4413.534552530999</c:v>
                </c:pt>
                <c:pt idx="296">
                  <c:v>4413.534552530999</c:v>
                </c:pt>
                <c:pt idx="297">
                  <c:v>4413.534552530999</c:v>
                </c:pt>
                <c:pt idx="298">
                  <c:v>4413.534552530999</c:v>
                </c:pt>
                <c:pt idx="299">
                  <c:v>4413.534552530999</c:v>
                </c:pt>
                <c:pt idx="300">
                  <c:v>4413.534552530999</c:v>
                </c:pt>
                <c:pt idx="301">
                  <c:v>4413.534552530999</c:v>
                </c:pt>
                <c:pt idx="302">
                  <c:v>4413.534552530999</c:v>
                </c:pt>
                <c:pt idx="303">
                  <c:v>4413.534552530999</c:v>
                </c:pt>
                <c:pt idx="304">
                  <c:v>4413.534552530999</c:v>
                </c:pt>
                <c:pt idx="305">
                  <c:v>4413.534552530999</c:v>
                </c:pt>
                <c:pt idx="306">
                  <c:v>4413.534552530999</c:v>
                </c:pt>
                <c:pt idx="307">
                  <c:v>4413.534552530999</c:v>
                </c:pt>
                <c:pt idx="308">
                  <c:v>4413.534552530999</c:v>
                </c:pt>
                <c:pt idx="309">
                  <c:v>4413.534552530999</c:v>
                </c:pt>
                <c:pt idx="310">
                  <c:v>4413.534552530999</c:v>
                </c:pt>
                <c:pt idx="311">
                  <c:v>4413.534552530999</c:v>
                </c:pt>
                <c:pt idx="312">
                  <c:v>4413.534552530999</c:v>
                </c:pt>
                <c:pt idx="313">
                  <c:v>4413.534552530999</c:v>
                </c:pt>
                <c:pt idx="314">
                  <c:v>4413.534552530999</c:v>
                </c:pt>
                <c:pt idx="315">
                  <c:v>4413.534552530999</c:v>
                </c:pt>
                <c:pt idx="316">
                  <c:v>4413.534552530999</c:v>
                </c:pt>
                <c:pt idx="317">
                  <c:v>4413.534552530999</c:v>
                </c:pt>
                <c:pt idx="318">
                  <c:v>4413.534552530999</c:v>
                </c:pt>
                <c:pt idx="319">
                  <c:v>4413.534552530999</c:v>
                </c:pt>
                <c:pt idx="320">
                  <c:v>4413.534552530999</c:v>
                </c:pt>
                <c:pt idx="321">
                  <c:v>4413.534552530999</c:v>
                </c:pt>
                <c:pt idx="322">
                  <c:v>4413.534552530999</c:v>
                </c:pt>
                <c:pt idx="323">
                  <c:v>4413.534552530999</c:v>
                </c:pt>
                <c:pt idx="324">
                  <c:v>4413.534552530999</c:v>
                </c:pt>
                <c:pt idx="325">
                  <c:v>4413.534552530999</c:v>
                </c:pt>
                <c:pt idx="326">
                  <c:v>4413.534552530999</c:v>
                </c:pt>
                <c:pt idx="327">
                  <c:v>4413.534552530999</c:v>
                </c:pt>
                <c:pt idx="328">
                  <c:v>4413.534552530999</c:v>
                </c:pt>
                <c:pt idx="329">
                  <c:v>4413.534552530999</c:v>
                </c:pt>
                <c:pt idx="330">
                  <c:v>4413.534552530999</c:v>
                </c:pt>
                <c:pt idx="331">
                  <c:v>4413.534552530999</c:v>
                </c:pt>
                <c:pt idx="332">
                  <c:v>4413.534552530999</c:v>
                </c:pt>
                <c:pt idx="333">
                  <c:v>4413.534552530999</c:v>
                </c:pt>
                <c:pt idx="334">
                  <c:v>4413.534552530999</c:v>
                </c:pt>
                <c:pt idx="335">
                  <c:v>4413.534552530999</c:v>
                </c:pt>
                <c:pt idx="336">
                  <c:v>4413.534552530999</c:v>
                </c:pt>
                <c:pt idx="337">
                  <c:v>4413.534552530999</c:v>
                </c:pt>
                <c:pt idx="338">
                  <c:v>4413.534552530999</c:v>
                </c:pt>
                <c:pt idx="339">
                  <c:v>4413.534552530999</c:v>
                </c:pt>
                <c:pt idx="340">
                  <c:v>4413.534552530999</c:v>
                </c:pt>
                <c:pt idx="341">
                  <c:v>4413.534552530999</c:v>
                </c:pt>
                <c:pt idx="342">
                  <c:v>4413.534552530999</c:v>
                </c:pt>
                <c:pt idx="343">
                  <c:v>4413.534552530999</c:v>
                </c:pt>
                <c:pt idx="344">
                  <c:v>4413.534552530999</c:v>
                </c:pt>
                <c:pt idx="345">
                  <c:v>4413.534552530999</c:v>
                </c:pt>
                <c:pt idx="346">
                  <c:v>4413.534552530999</c:v>
                </c:pt>
                <c:pt idx="347">
                  <c:v>4413.534552530999</c:v>
                </c:pt>
                <c:pt idx="348">
                  <c:v>4413.534552530999</c:v>
                </c:pt>
                <c:pt idx="349">
                  <c:v>4413.534552530999</c:v>
                </c:pt>
                <c:pt idx="350">
                  <c:v>4413.534552530999</c:v>
                </c:pt>
                <c:pt idx="351">
                  <c:v>4413.534552530999</c:v>
                </c:pt>
                <c:pt idx="352">
                  <c:v>4413.534552530999</c:v>
                </c:pt>
                <c:pt idx="353">
                  <c:v>4413.534552530999</c:v>
                </c:pt>
                <c:pt idx="354">
                  <c:v>4413.534552530999</c:v>
                </c:pt>
                <c:pt idx="355">
                  <c:v>4413.534552530999</c:v>
                </c:pt>
                <c:pt idx="356">
                  <c:v>4413.534552530999</c:v>
                </c:pt>
                <c:pt idx="357">
                  <c:v>4413.534552530999</c:v>
                </c:pt>
                <c:pt idx="358">
                  <c:v>4413.534552530999</c:v>
                </c:pt>
                <c:pt idx="359">
                  <c:v>4413.534552530999</c:v>
                </c:pt>
                <c:pt idx="360">
                  <c:v>4413.534552530999</c:v>
                </c:pt>
                <c:pt idx="361">
                  <c:v>4413.534552530999</c:v>
                </c:pt>
                <c:pt idx="362">
                  <c:v>4413.534552530999</c:v>
                </c:pt>
                <c:pt idx="363">
                  <c:v>4413.534552530999</c:v>
                </c:pt>
                <c:pt idx="364">
                  <c:v>4413.534552530999</c:v>
                </c:pt>
                <c:pt idx="365">
                  <c:v>4413.534552530999</c:v>
                </c:pt>
                <c:pt idx="366">
                  <c:v>4413.534552530999</c:v>
                </c:pt>
                <c:pt idx="367">
                  <c:v>4413.534552530999</c:v>
                </c:pt>
                <c:pt idx="368">
                  <c:v>4413.534552530999</c:v>
                </c:pt>
                <c:pt idx="369">
                  <c:v>4413.534552530999</c:v>
                </c:pt>
                <c:pt idx="370">
                  <c:v>4413.534552530999</c:v>
                </c:pt>
                <c:pt idx="371">
                  <c:v>4413.534552530999</c:v>
                </c:pt>
                <c:pt idx="372">
                  <c:v>4413.534552530999</c:v>
                </c:pt>
                <c:pt idx="373">
                  <c:v>4413.534552530999</c:v>
                </c:pt>
                <c:pt idx="374">
                  <c:v>4413.534552530999</c:v>
                </c:pt>
                <c:pt idx="375">
                  <c:v>4413.534552530999</c:v>
                </c:pt>
                <c:pt idx="376">
                  <c:v>4413.534552530999</c:v>
                </c:pt>
                <c:pt idx="377">
                  <c:v>4413.534552530999</c:v>
                </c:pt>
                <c:pt idx="378">
                  <c:v>4413.534552530999</c:v>
                </c:pt>
                <c:pt idx="379">
                  <c:v>4413.534552530999</c:v>
                </c:pt>
                <c:pt idx="380">
                  <c:v>4413.534552530999</c:v>
                </c:pt>
                <c:pt idx="381">
                  <c:v>4413.534552530999</c:v>
                </c:pt>
                <c:pt idx="382">
                  <c:v>4413.534552530999</c:v>
                </c:pt>
                <c:pt idx="383">
                  <c:v>4413.534552530999</c:v>
                </c:pt>
                <c:pt idx="384">
                  <c:v>4413.534552530999</c:v>
                </c:pt>
                <c:pt idx="385">
                  <c:v>4413.534552530999</c:v>
                </c:pt>
                <c:pt idx="386">
                  <c:v>4413.534552530999</c:v>
                </c:pt>
                <c:pt idx="387">
                  <c:v>4413.534552530999</c:v>
                </c:pt>
                <c:pt idx="388">
                  <c:v>4413.534552530999</c:v>
                </c:pt>
                <c:pt idx="389">
                  <c:v>4413.534552530999</c:v>
                </c:pt>
                <c:pt idx="390">
                  <c:v>4413.534552530999</c:v>
                </c:pt>
                <c:pt idx="391">
                  <c:v>4413.534552530999</c:v>
                </c:pt>
                <c:pt idx="392">
                  <c:v>4413.534552530999</c:v>
                </c:pt>
                <c:pt idx="393">
                  <c:v>4413.534552530999</c:v>
                </c:pt>
                <c:pt idx="394">
                  <c:v>4413.534552530999</c:v>
                </c:pt>
                <c:pt idx="395">
                  <c:v>4413.534552530999</c:v>
                </c:pt>
                <c:pt idx="396">
                  <c:v>4413.534552530999</c:v>
                </c:pt>
                <c:pt idx="397">
                  <c:v>4413.534552530999</c:v>
                </c:pt>
                <c:pt idx="398">
                  <c:v>4413.534552530999</c:v>
                </c:pt>
                <c:pt idx="399">
                  <c:v>4413.534552530999</c:v>
                </c:pt>
                <c:pt idx="400">
                  <c:v>4413.534552530999</c:v>
                </c:pt>
                <c:pt idx="401">
                  <c:v>4413.534552530999</c:v>
                </c:pt>
                <c:pt idx="402">
                  <c:v>4413.534552530999</c:v>
                </c:pt>
                <c:pt idx="403">
                  <c:v>4413.534552530999</c:v>
                </c:pt>
                <c:pt idx="404">
                  <c:v>4413.534552530999</c:v>
                </c:pt>
                <c:pt idx="405">
                  <c:v>4413.534552530999</c:v>
                </c:pt>
                <c:pt idx="406">
                  <c:v>4413.534552530999</c:v>
                </c:pt>
                <c:pt idx="407">
                  <c:v>4413.534552530999</c:v>
                </c:pt>
                <c:pt idx="408">
                  <c:v>4413.534552530999</c:v>
                </c:pt>
                <c:pt idx="409">
                  <c:v>4413.534552530999</c:v>
                </c:pt>
                <c:pt idx="410">
                  <c:v>4413.534552530999</c:v>
                </c:pt>
                <c:pt idx="411">
                  <c:v>4413.534552530999</c:v>
                </c:pt>
                <c:pt idx="412">
                  <c:v>4413.534552530999</c:v>
                </c:pt>
                <c:pt idx="413">
                  <c:v>4413.534552530999</c:v>
                </c:pt>
                <c:pt idx="414">
                  <c:v>4413.534552530999</c:v>
                </c:pt>
                <c:pt idx="415">
                  <c:v>4413.534552530999</c:v>
                </c:pt>
                <c:pt idx="416">
                  <c:v>4413.534552530999</c:v>
                </c:pt>
                <c:pt idx="417">
                  <c:v>4413.534552530999</c:v>
                </c:pt>
                <c:pt idx="418">
                  <c:v>4413.534552530999</c:v>
                </c:pt>
                <c:pt idx="419">
                  <c:v>4413.534552530999</c:v>
                </c:pt>
                <c:pt idx="420">
                  <c:v>4413.534552530999</c:v>
                </c:pt>
                <c:pt idx="421">
                  <c:v>4413.534552530999</c:v>
                </c:pt>
                <c:pt idx="422">
                  <c:v>4413.534552530999</c:v>
                </c:pt>
                <c:pt idx="423">
                  <c:v>4413.534552530999</c:v>
                </c:pt>
                <c:pt idx="424">
                  <c:v>4413.534552530999</c:v>
                </c:pt>
                <c:pt idx="425">
                  <c:v>4413.534552530999</c:v>
                </c:pt>
                <c:pt idx="426">
                  <c:v>4413.534552530999</c:v>
                </c:pt>
                <c:pt idx="427">
                  <c:v>4413.534552530999</c:v>
                </c:pt>
                <c:pt idx="428">
                  <c:v>4413.534552530999</c:v>
                </c:pt>
                <c:pt idx="429">
                  <c:v>4413.534552530999</c:v>
                </c:pt>
                <c:pt idx="430">
                  <c:v>4413.534552530999</c:v>
                </c:pt>
                <c:pt idx="431">
                  <c:v>4413.534552530999</c:v>
                </c:pt>
                <c:pt idx="432">
                  <c:v>4413.534552530999</c:v>
                </c:pt>
                <c:pt idx="433">
                  <c:v>4413.534552530999</c:v>
                </c:pt>
                <c:pt idx="434">
                  <c:v>4413.534552530999</c:v>
                </c:pt>
                <c:pt idx="435">
                  <c:v>4413.534552530999</c:v>
                </c:pt>
                <c:pt idx="436">
                  <c:v>4413.534552530999</c:v>
                </c:pt>
                <c:pt idx="437">
                  <c:v>4413.534552530999</c:v>
                </c:pt>
                <c:pt idx="438">
                  <c:v>4413.534552530999</c:v>
                </c:pt>
                <c:pt idx="439">
                  <c:v>4413.534552530999</c:v>
                </c:pt>
                <c:pt idx="440">
                  <c:v>4413.534552530999</c:v>
                </c:pt>
                <c:pt idx="441">
                  <c:v>4413.534552530999</c:v>
                </c:pt>
                <c:pt idx="442">
                  <c:v>4413.534552530999</c:v>
                </c:pt>
                <c:pt idx="443">
                  <c:v>4413.534552530999</c:v>
                </c:pt>
                <c:pt idx="444">
                  <c:v>4413.534552530999</c:v>
                </c:pt>
                <c:pt idx="445">
                  <c:v>4413.534552530999</c:v>
                </c:pt>
                <c:pt idx="446">
                  <c:v>4413.534552530999</c:v>
                </c:pt>
                <c:pt idx="447">
                  <c:v>4413.534552530999</c:v>
                </c:pt>
                <c:pt idx="448">
                  <c:v>4413.534552530999</c:v>
                </c:pt>
                <c:pt idx="449">
                  <c:v>4413.534552530999</c:v>
                </c:pt>
                <c:pt idx="450">
                  <c:v>4413.534552530999</c:v>
                </c:pt>
                <c:pt idx="451">
                  <c:v>4413.534552530999</c:v>
                </c:pt>
                <c:pt idx="452">
                  <c:v>4413.534552530999</c:v>
                </c:pt>
                <c:pt idx="453">
                  <c:v>4413.534552530999</c:v>
                </c:pt>
                <c:pt idx="454">
                  <c:v>4413.534552530999</c:v>
                </c:pt>
                <c:pt idx="455">
                  <c:v>4413.534552530999</c:v>
                </c:pt>
                <c:pt idx="456">
                  <c:v>4413.534552530999</c:v>
                </c:pt>
                <c:pt idx="457">
                  <c:v>4413.534552530999</c:v>
                </c:pt>
                <c:pt idx="458">
                  <c:v>4413.534552530999</c:v>
                </c:pt>
                <c:pt idx="459">
                  <c:v>4413.534552530999</c:v>
                </c:pt>
                <c:pt idx="460">
                  <c:v>4413.534552530999</c:v>
                </c:pt>
                <c:pt idx="461">
                  <c:v>4413.534552530999</c:v>
                </c:pt>
                <c:pt idx="462">
                  <c:v>4413.534552530999</c:v>
                </c:pt>
                <c:pt idx="463">
                  <c:v>4413.534552530999</c:v>
                </c:pt>
                <c:pt idx="464">
                  <c:v>4413.534552530999</c:v>
                </c:pt>
                <c:pt idx="465">
                  <c:v>4413.534552530999</c:v>
                </c:pt>
                <c:pt idx="466">
                  <c:v>4413.534552530999</c:v>
                </c:pt>
                <c:pt idx="467">
                  <c:v>4413.534552530999</c:v>
                </c:pt>
                <c:pt idx="468">
                  <c:v>4413.534552530999</c:v>
                </c:pt>
                <c:pt idx="469">
                  <c:v>4413.534552530999</c:v>
                </c:pt>
                <c:pt idx="470">
                  <c:v>4413.534552530999</c:v>
                </c:pt>
                <c:pt idx="471">
                  <c:v>4413.534552530999</c:v>
                </c:pt>
                <c:pt idx="472">
                  <c:v>4413.534552530999</c:v>
                </c:pt>
                <c:pt idx="473">
                  <c:v>4413.534552530999</c:v>
                </c:pt>
                <c:pt idx="474">
                  <c:v>4413.534552530999</c:v>
                </c:pt>
                <c:pt idx="475">
                  <c:v>4413.534552530999</c:v>
                </c:pt>
                <c:pt idx="476">
                  <c:v>4413.534552530999</c:v>
                </c:pt>
                <c:pt idx="477">
                  <c:v>4413.534552530999</c:v>
                </c:pt>
                <c:pt idx="478">
                  <c:v>4413.534552530999</c:v>
                </c:pt>
                <c:pt idx="479">
                  <c:v>4413.534552530999</c:v>
                </c:pt>
                <c:pt idx="480">
                  <c:v>4413.534552530999</c:v>
                </c:pt>
                <c:pt idx="481">
                  <c:v>4413.534552530999</c:v>
                </c:pt>
                <c:pt idx="482">
                  <c:v>4413.534552530999</c:v>
                </c:pt>
                <c:pt idx="483">
                  <c:v>4413.534552530999</c:v>
                </c:pt>
                <c:pt idx="484">
                  <c:v>4413.534552530999</c:v>
                </c:pt>
                <c:pt idx="485">
                  <c:v>4413.534552530999</c:v>
                </c:pt>
                <c:pt idx="486">
                  <c:v>4413.534552530999</c:v>
                </c:pt>
                <c:pt idx="487">
                  <c:v>4413.534552530999</c:v>
                </c:pt>
                <c:pt idx="488">
                  <c:v>4413.534552530999</c:v>
                </c:pt>
                <c:pt idx="489">
                  <c:v>4413.534552530999</c:v>
                </c:pt>
                <c:pt idx="490">
                  <c:v>4413.534552530999</c:v>
                </c:pt>
                <c:pt idx="491">
                  <c:v>4413.534552530999</c:v>
                </c:pt>
                <c:pt idx="492">
                  <c:v>4413.534552530999</c:v>
                </c:pt>
                <c:pt idx="493">
                  <c:v>4413.534552530999</c:v>
                </c:pt>
                <c:pt idx="494">
                  <c:v>4413.534552530999</c:v>
                </c:pt>
                <c:pt idx="495">
                  <c:v>4413.534552530999</c:v>
                </c:pt>
                <c:pt idx="496">
                  <c:v>4413.534552530999</c:v>
                </c:pt>
                <c:pt idx="497">
                  <c:v>4413.534552530999</c:v>
                </c:pt>
                <c:pt idx="498">
                  <c:v>4413.534552530999</c:v>
                </c:pt>
                <c:pt idx="499">
                  <c:v>4413.534552530999</c:v>
                </c:pt>
                <c:pt idx="500">
                  <c:v>4413.534552530999</c:v>
                </c:pt>
                <c:pt idx="501">
                  <c:v>4413.534552530999</c:v>
                </c:pt>
                <c:pt idx="502">
                  <c:v>4413.534552530999</c:v>
                </c:pt>
                <c:pt idx="503">
                  <c:v>4413.534552530999</c:v>
                </c:pt>
                <c:pt idx="504">
                  <c:v>4413.534552530999</c:v>
                </c:pt>
                <c:pt idx="505">
                  <c:v>4413.534552530999</c:v>
                </c:pt>
                <c:pt idx="506">
                  <c:v>4413.534552530999</c:v>
                </c:pt>
                <c:pt idx="507">
                  <c:v>4413.534552530999</c:v>
                </c:pt>
                <c:pt idx="508">
                  <c:v>4413.534552530999</c:v>
                </c:pt>
                <c:pt idx="509">
                  <c:v>4413.534552530999</c:v>
                </c:pt>
                <c:pt idx="510">
                  <c:v>4413.534552530999</c:v>
                </c:pt>
                <c:pt idx="511">
                  <c:v>4413.534552530999</c:v>
                </c:pt>
                <c:pt idx="512">
                  <c:v>4413.534552530999</c:v>
                </c:pt>
                <c:pt idx="513">
                  <c:v>4413.534552530999</c:v>
                </c:pt>
                <c:pt idx="514">
                  <c:v>4413.534552530999</c:v>
                </c:pt>
                <c:pt idx="515">
                  <c:v>4413.534552530999</c:v>
                </c:pt>
                <c:pt idx="516">
                  <c:v>4413.534552530999</c:v>
                </c:pt>
                <c:pt idx="517">
                  <c:v>4413.534552530999</c:v>
                </c:pt>
                <c:pt idx="518">
                  <c:v>4413.534552530999</c:v>
                </c:pt>
                <c:pt idx="519">
                  <c:v>4413.534552530999</c:v>
                </c:pt>
                <c:pt idx="520">
                  <c:v>4413.534552530999</c:v>
                </c:pt>
                <c:pt idx="521">
                  <c:v>4413.534552530999</c:v>
                </c:pt>
                <c:pt idx="522">
                  <c:v>4413.534552530999</c:v>
                </c:pt>
                <c:pt idx="523">
                  <c:v>4413.534552530999</c:v>
                </c:pt>
                <c:pt idx="524">
                  <c:v>4413.534552530999</c:v>
                </c:pt>
                <c:pt idx="525">
                  <c:v>4413.534552530999</c:v>
                </c:pt>
                <c:pt idx="526">
                  <c:v>4413.534552530999</c:v>
                </c:pt>
                <c:pt idx="527">
                  <c:v>4413.534552530999</c:v>
                </c:pt>
                <c:pt idx="528">
                  <c:v>4413.534552530999</c:v>
                </c:pt>
                <c:pt idx="529">
                  <c:v>4413.534552530999</c:v>
                </c:pt>
                <c:pt idx="530">
                  <c:v>4413.534552530999</c:v>
                </c:pt>
                <c:pt idx="531">
                  <c:v>4413.534552530999</c:v>
                </c:pt>
                <c:pt idx="532">
                  <c:v>4413.534552530999</c:v>
                </c:pt>
                <c:pt idx="533">
                  <c:v>4413.534552530999</c:v>
                </c:pt>
                <c:pt idx="534">
                  <c:v>4413.534552530999</c:v>
                </c:pt>
                <c:pt idx="535">
                  <c:v>4413.534552530999</c:v>
                </c:pt>
                <c:pt idx="536">
                  <c:v>4413.534552530999</c:v>
                </c:pt>
                <c:pt idx="537">
                  <c:v>4413.534552530999</c:v>
                </c:pt>
                <c:pt idx="538">
                  <c:v>4413.534552530999</c:v>
                </c:pt>
                <c:pt idx="539">
                  <c:v>4413.534552530999</c:v>
                </c:pt>
                <c:pt idx="540">
                  <c:v>4413.534552530999</c:v>
                </c:pt>
                <c:pt idx="541">
                  <c:v>4413.534552530999</c:v>
                </c:pt>
                <c:pt idx="542">
                  <c:v>4413.534552530999</c:v>
                </c:pt>
                <c:pt idx="543">
                  <c:v>4413.534552530999</c:v>
                </c:pt>
                <c:pt idx="544">
                  <c:v>4413.534552530999</c:v>
                </c:pt>
                <c:pt idx="545">
                  <c:v>4413.534552530999</c:v>
                </c:pt>
                <c:pt idx="546">
                  <c:v>4413.534552530999</c:v>
                </c:pt>
                <c:pt idx="547">
                  <c:v>4413.534552530999</c:v>
                </c:pt>
                <c:pt idx="548">
                  <c:v>4413.534552530999</c:v>
                </c:pt>
                <c:pt idx="549">
                  <c:v>4413.534552530999</c:v>
                </c:pt>
                <c:pt idx="550">
                  <c:v>4413.534552530999</c:v>
                </c:pt>
                <c:pt idx="551">
                  <c:v>4413.534552530999</c:v>
                </c:pt>
                <c:pt idx="552">
                  <c:v>4413.534552530999</c:v>
                </c:pt>
                <c:pt idx="553">
                  <c:v>4413.534552530999</c:v>
                </c:pt>
                <c:pt idx="554">
                  <c:v>4413.534552530999</c:v>
                </c:pt>
                <c:pt idx="555">
                  <c:v>4413.534552530999</c:v>
                </c:pt>
                <c:pt idx="556">
                  <c:v>4413.534552530999</c:v>
                </c:pt>
                <c:pt idx="557">
                  <c:v>4413.534552530999</c:v>
                </c:pt>
                <c:pt idx="558">
                  <c:v>4413.534552530999</c:v>
                </c:pt>
                <c:pt idx="559">
                  <c:v>4413.534552530999</c:v>
                </c:pt>
                <c:pt idx="560">
                  <c:v>4413.534552530999</c:v>
                </c:pt>
                <c:pt idx="561">
                  <c:v>4413.534552530999</c:v>
                </c:pt>
                <c:pt idx="562">
                  <c:v>4413.534552530999</c:v>
                </c:pt>
                <c:pt idx="563">
                  <c:v>4413.534552530999</c:v>
                </c:pt>
                <c:pt idx="564">
                  <c:v>4413.534552530999</c:v>
                </c:pt>
                <c:pt idx="565">
                  <c:v>4413.534552530999</c:v>
                </c:pt>
                <c:pt idx="566">
                  <c:v>4413.534552530999</c:v>
                </c:pt>
                <c:pt idx="567">
                  <c:v>4413.534552530999</c:v>
                </c:pt>
                <c:pt idx="568">
                  <c:v>4413.534552530999</c:v>
                </c:pt>
                <c:pt idx="569">
                  <c:v>4413.534552530999</c:v>
                </c:pt>
                <c:pt idx="570">
                  <c:v>4413.534552530999</c:v>
                </c:pt>
                <c:pt idx="571">
                  <c:v>4413.534552530999</c:v>
                </c:pt>
                <c:pt idx="572">
                  <c:v>4413.534552530999</c:v>
                </c:pt>
                <c:pt idx="573">
                  <c:v>4413.534552530999</c:v>
                </c:pt>
                <c:pt idx="574">
                  <c:v>4413.534552530999</c:v>
                </c:pt>
                <c:pt idx="575">
                  <c:v>4413.534552530999</c:v>
                </c:pt>
                <c:pt idx="576">
                  <c:v>4413.534552530999</c:v>
                </c:pt>
                <c:pt idx="577">
                  <c:v>4413.534552530999</c:v>
                </c:pt>
                <c:pt idx="578">
                  <c:v>4413.534552530999</c:v>
                </c:pt>
                <c:pt idx="579">
                  <c:v>4413.534552530999</c:v>
                </c:pt>
                <c:pt idx="580">
                  <c:v>4413.534552530999</c:v>
                </c:pt>
                <c:pt idx="581">
                  <c:v>4413.534552530999</c:v>
                </c:pt>
                <c:pt idx="582">
                  <c:v>4413.534552530999</c:v>
                </c:pt>
                <c:pt idx="583">
                  <c:v>4413.534552530999</c:v>
                </c:pt>
                <c:pt idx="584">
                  <c:v>4413.534552530999</c:v>
                </c:pt>
                <c:pt idx="585">
                  <c:v>4413.534552530999</c:v>
                </c:pt>
                <c:pt idx="586">
                  <c:v>4413.534552530999</c:v>
                </c:pt>
                <c:pt idx="587">
                  <c:v>4413.534552530999</c:v>
                </c:pt>
                <c:pt idx="588">
                  <c:v>4413.534552530999</c:v>
                </c:pt>
                <c:pt idx="589">
                  <c:v>4413.534552530999</c:v>
                </c:pt>
                <c:pt idx="590">
                  <c:v>4413.534552530999</c:v>
                </c:pt>
                <c:pt idx="591">
                  <c:v>4413.534552530999</c:v>
                </c:pt>
                <c:pt idx="592">
                  <c:v>4413.534552530999</c:v>
                </c:pt>
                <c:pt idx="593">
                  <c:v>4413.534552530999</c:v>
                </c:pt>
                <c:pt idx="594">
                  <c:v>4413.534552530999</c:v>
                </c:pt>
                <c:pt idx="595">
                  <c:v>4413.534552530999</c:v>
                </c:pt>
                <c:pt idx="596">
                  <c:v>4413.534552530999</c:v>
                </c:pt>
                <c:pt idx="597">
                  <c:v>4413.534552530999</c:v>
                </c:pt>
                <c:pt idx="598">
                  <c:v>4413.534552530999</c:v>
                </c:pt>
                <c:pt idx="599">
                  <c:v>4413.534552530999</c:v>
                </c:pt>
                <c:pt idx="600">
                  <c:v>4413.534552530999</c:v>
                </c:pt>
                <c:pt idx="601">
                  <c:v>4413.534552530999</c:v>
                </c:pt>
                <c:pt idx="602">
                  <c:v>4413.534552530999</c:v>
                </c:pt>
                <c:pt idx="603">
                  <c:v>4413.534552530999</c:v>
                </c:pt>
                <c:pt idx="604">
                  <c:v>4413.534552530999</c:v>
                </c:pt>
                <c:pt idx="605">
                  <c:v>4413.534552530999</c:v>
                </c:pt>
                <c:pt idx="606">
                  <c:v>4413.534552530999</c:v>
                </c:pt>
                <c:pt idx="607">
                  <c:v>4413.534552530999</c:v>
                </c:pt>
                <c:pt idx="608">
                  <c:v>4413.534552530999</c:v>
                </c:pt>
                <c:pt idx="609">
                  <c:v>4413.534552530999</c:v>
                </c:pt>
                <c:pt idx="610">
                  <c:v>4413.534552530999</c:v>
                </c:pt>
                <c:pt idx="611">
                  <c:v>4413.534552530999</c:v>
                </c:pt>
                <c:pt idx="612">
                  <c:v>4413.534552530999</c:v>
                </c:pt>
                <c:pt idx="613">
                  <c:v>4413.534552530999</c:v>
                </c:pt>
                <c:pt idx="614">
                  <c:v>4413.534552530999</c:v>
                </c:pt>
                <c:pt idx="615">
                  <c:v>4413.534552530999</c:v>
                </c:pt>
                <c:pt idx="616">
                  <c:v>4413.534552530999</c:v>
                </c:pt>
                <c:pt idx="617">
                  <c:v>4413.534552530999</c:v>
                </c:pt>
                <c:pt idx="618">
                  <c:v>4413.534552530999</c:v>
                </c:pt>
                <c:pt idx="619">
                  <c:v>4413.534552530999</c:v>
                </c:pt>
                <c:pt idx="620">
                  <c:v>4413.534552530999</c:v>
                </c:pt>
                <c:pt idx="621">
                  <c:v>4413.534552530999</c:v>
                </c:pt>
                <c:pt idx="622">
                  <c:v>4413.534552530999</c:v>
                </c:pt>
                <c:pt idx="623">
                  <c:v>4413.534552530999</c:v>
                </c:pt>
                <c:pt idx="624">
                  <c:v>4413.534552530999</c:v>
                </c:pt>
                <c:pt idx="625">
                  <c:v>4413.534552530999</c:v>
                </c:pt>
                <c:pt idx="626">
                  <c:v>4413.534552530999</c:v>
                </c:pt>
                <c:pt idx="627">
                  <c:v>4413.534552530999</c:v>
                </c:pt>
                <c:pt idx="628">
                  <c:v>4413.534552530999</c:v>
                </c:pt>
                <c:pt idx="629">
                  <c:v>4413.534552530999</c:v>
                </c:pt>
                <c:pt idx="630">
                  <c:v>4413.534552530999</c:v>
                </c:pt>
                <c:pt idx="631">
                  <c:v>4413.534552530999</c:v>
                </c:pt>
                <c:pt idx="632">
                  <c:v>4413.534552530999</c:v>
                </c:pt>
                <c:pt idx="633">
                  <c:v>4413.534552530999</c:v>
                </c:pt>
                <c:pt idx="634">
                  <c:v>4413.534552530999</c:v>
                </c:pt>
                <c:pt idx="635">
                  <c:v>4413.534552530999</c:v>
                </c:pt>
                <c:pt idx="636">
                  <c:v>4413.534552530999</c:v>
                </c:pt>
                <c:pt idx="637">
                  <c:v>4413.534552530999</c:v>
                </c:pt>
                <c:pt idx="638">
                  <c:v>4413.534552530999</c:v>
                </c:pt>
                <c:pt idx="639">
                  <c:v>4413.534552530999</c:v>
                </c:pt>
                <c:pt idx="640">
                  <c:v>4413.534552530999</c:v>
                </c:pt>
                <c:pt idx="641">
                  <c:v>4413.534552530999</c:v>
                </c:pt>
                <c:pt idx="642">
                  <c:v>4413.534552530999</c:v>
                </c:pt>
                <c:pt idx="643">
                  <c:v>4413.534552530999</c:v>
                </c:pt>
                <c:pt idx="644">
                  <c:v>4413.534552530999</c:v>
                </c:pt>
                <c:pt idx="645">
                  <c:v>4413.534552530999</c:v>
                </c:pt>
                <c:pt idx="646">
                  <c:v>4413.534552530999</c:v>
                </c:pt>
                <c:pt idx="647">
                  <c:v>4413.534552530999</c:v>
                </c:pt>
                <c:pt idx="648">
                  <c:v>4413.534552530999</c:v>
                </c:pt>
                <c:pt idx="649">
                  <c:v>4413.534552530999</c:v>
                </c:pt>
                <c:pt idx="650">
                  <c:v>4413.534552530999</c:v>
                </c:pt>
                <c:pt idx="651">
                  <c:v>4413.534552530999</c:v>
                </c:pt>
                <c:pt idx="652">
                  <c:v>4413.534552530999</c:v>
                </c:pt>
                <c:pt idx="653">
                  <c:v>4413.534552530999</c:v>
                </c:pt>
                <c:pt idx="654">
                  <c:v>4413.534552530999</c:v>
                </c:pt>
                <c:pt idx="655">
                  <c:v>4413.534552530999</c:v>
                </c:pt>
                <c:pt idx="656">
                  <c:v>4413.534552530999</c:v>
                </c:pt>
                <c:pt idx="657">
                  <c:v>4413.534552530999</c:v>
                </c:pt>
                <c:pt idx="658">
                  <c:v>4413.534552530999</c:v>
                </c:pt>
                <c:pt idx="659">
                  <c:v>4413.534552530999</c:v>
                </c:pt>
                <c:pt idx="660">
                  <c:v>4413.534552530999</c:v>
                </c:pt>
                <c:pt idx="661">
                  <c:v>4413.534552530999</c:v>
                </c:pt>
                <c:pt idx="662">
                  <c:v>4413.534552530999</c:v>
                </c:pt>
                <c:pt idx="663">
                  <c:v>4413.534552530999</c:v>
                </c:pt>
                <c:pt idx="664">
                  <c:v>4413.534552530999</c:v>
                </c:pt>
                <c:pt idx="665">
                  <c:v>4413.534552530999</c:v>
                </c:pt>
                <c:pt idx="666">
                  <c:v>4413.534552530999</c:v>
                </c:pt>
                <c:pt idx="667">
                  <c:v>4413.534552530999</c:v>
                </c:pt>
                <c:pt idx="668">
                  <c:v>4413.534552530999</c:v>
                </c:pt>
                <c:pt idx="669">
                  <c:v>4413.534552530999</c:v>
                </c:pt>
                <c:pt idx="670">
                  <c:v>4413.534552530999</c:v>
                </c:pt>
                <c:pt idx="671">
                  <c:v>4413.534552530999</c:v>
                </c:pt>
                <c:pt idx="672">
                  <c:v>4413.534552530999</c:v>
                </c:pt>
                <c:pt idx="673">
                  <c:v>4413.534552530999</c:v>
                </c:pt>
                <c:pt idx="674">
                  <c:v>4413.534552530999</c:v>
                </c:pt>
                <c:pt idx="675">
                  <c:v>4413.534552530999</c:v>
                </c:pt>
                <c:pt idx="676">
                  <c:v>4413.534552530999</c:v>
                </c:pt>
                <c:pt idx="677">
                  <c:v>4413.534552530999</c:v>
                </c:pt>
                <c:pt idx="678">
                  <c:v>4413.534552530999</c:v>
                </c:pt>
                <c:pt idx="679">
                  <c:v>4413.534552530999</c:v>
                </c:pt>
                <c:pt idx="680">
                  <c:v>4413.534552530999</c:v>
                </c:pt>
                <c:pt idx="681">
                  <c:v>4413.534552530999</c:v>
                </c:pt>
                <c:pt idx="682">
                  <c:v>4413.534552530999</c:v>
                </c:pt>
                <c:pt idx="683">
                  <c:v>4413.534552530999</c:v>
                </c:pt>
                <c:pt idx="684">
                  <c:v>4413.534552530999</c:v>
                </c:pt>
                <c:pt idx="685">
                  <c:v>4413.534552530999</c:v>
                </c:pt>
                <c:pt idx="686">
                  <c:v>4413.534552530999</c:v>
                </c:pt>
                <c:pt idx="687">
                  <c:v>4413.534552530999</c:v>
                </c:pt>
                <c:pt idx="688">
                  <c:v>4413.534552530999</c:v>
                </c:pt>
                <c:pt idx="689">
                  <c:v>4413.534552530999</c:v>
                </c:pt>
                <c:pt idx="690">
                  <c:v>4413.534552530999</c:v>
                </c:pt>
                <c:pt idx="691">
                  <c:v>4413.534552530999</c:v>
                </c:pt>
                <c:pt idx="692">
                  <c:v>4413.534552530999</c:v>
                </c:pt>
                <c:pt idx="693">
                  <c:v>4413.534552530999</c:v>
                </c:pt>
                <c:pt idx="694">
                  <c:v>4413.534552530999</c:v>
                </c:pt>
                <c:pt idx="695">
                  <c:v>4413.534552530999</c:v>
                </c:pt>
                <c:pt idx="696">
                  <c:v>4413.534552530999</c:v>
                </c:pt>
                <c:pt idx="697">
                  <c:v>4413.534552530999</c:v>
                </c:pt>
                <c:pt idx="698">
                  <c:v>4413.534552530999</c:v>
                </c:pt>
                <c:pt idx="699">
                  <c:v>4413.534552530999</c:v>
                </c:pt>
                <c:pt idx="700">
                  <c:v>4413.534552530999</c:v>
                </c:pt>
                <c:pt idx="701">
                  <c:v>4413.534552530999</c:v>
                </c:pt>
                <c:pt idx="702">
                  <c:v>4413.534552530999</c:v>
                </c:pt>
                <c:pt idx="703">
                  <c:v>4413.534552530999</c:v>
                </c:pt>
                <c:pt idx="704">
                  <c:v>4413.534552530999</c:v>
                </c:pt>
                <c:pt idx="705">
                  <c:v>4413.534552530999</c:v>
                </c:pt>
                <c:pt idx="706">
                  <c:v>4413.534552530999</c:v>
                </c:pt>
                <c:pt idx="707">
                  <c:v>4413.534552530999</c:v>
                </c:pt>
                <c:pt idx="708">
                  <c:v>4413.534552530999</c:v>
                </c:pt>
                <c:pt idx="709">
                  <c:v>4413.534552530999</c:v>
                </c:pt>
                <c:pt idx="710">
                  <c:v>4413.534552530999</c:v>
                </c:pt>
                <c:pt idx="711">
                  <c:v>4413.534552530999</c:v>
                </c:pt>
                <c:pt idx="712">
                  <c:v>4413.534552530999</c:v>
                </c:pt>
                <c:pt idx="713">
                  <c:v>4413.534552530999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Trans!$D$2:$D$715</c:f>
              <c:numCache>
                <c:formatCode>General</c:formatCode>
                <c:ptCount val="714"/>
                <c:pt idx="0">
                  <c:v>887.178456014437</c:v>
                </c:pt>
                <c:pt idx="1">
                  <c:v>4992.552500542776</c:v>
                </c:pt>
                <c:pt idx="2">
                  <c:v>4815.655433040018</c:v>
                </c:pt>
                <c:pt idx="3">
                  <c:v>4615.203469380865</c:v>
                </c:pt>
                <c:pt idx="4">
                  <c:v>4516.257223404928</c:v>
                </c:pt>
                <c:pt idx="5">
                  <c:v>4348.789584581258</c:v>
                </c:pt>
                <c:pt idx="6">
                  <c:v>4257.03186643813</c:v>
                </c:pt>
                <c:pt idx="7">
                  <c:v>4089.947451766911</c:v>
                </c:pt>
                <c:pt idx="8">
                  <c:v>3998.67978227461</c:v>
                </c:pt>
                <c:pt idx="9">
                  <c:v>3828.309092177321</c:v>
                </c:pt>
                <c:pt idx="10">
                  <c:v>3736.007879936188</c:v>
                </c:pt>
                <c:pt idx="11">
                  <c:v>3561.895764437414</c:v>
                </c:pt>
                <c:pt idx="12">
                  <c:v>3468.112684088831</c:v>
                </c:pt>
                <c:pt idx="13">
                  <c:v>3290.425772539473</c:v>
                </c:pt>
                <c:pt idx="14">
                  <c:v>3194.99485268579</c:v>
                </c:pt>
                <c:pt idx="15">
                  <c:v>3013.994916602319</c:v>
                </c:pt>
                <c:pt idx="16">
                  <c:v>2909.755124460209</c:v>
                </c:pt>
                <c:pt idx="17">
                  <c:v>2711.789142471477</c:v>
                </c:pt>
                <c:pt idx="18">
                  <c:v>2451.698735585485</c:v>
                </c:pt>
                <c:pt idx="19">
                  <c:v>2412.199900541329</c:v>
                </c:pt>
                <c:pt idx="20">
                  <c:v>2413.508565089611</c:v>
                </c:pt>
                <c:pt idx="21">
                  <c:v>2351.287497417026</c:v>
                </c:pt>
                <c:pt idx="22">
                  <c:v>2349.569615725838</c:v>
                </c:pt>
                <c:pt idx="23">
                  <c:v>2288.662511627612</c:v>
                </c:pt>
                <c:pt idx="24">
                  <c:v>2286.091256817199</c:v>
                </c:pt>
                <c:pt idx="25">
                  <c:v>2219.694194381052</c:v>
                </c:pt>
                <c:pt idx="26">
                  <c:v>2216.632068076027</c:v>
                </c:pt>
                <c:pt idx="27">
                  <c:v>2144.482722187493</c:v>
                </c:pt>
                <c:pt idx="28">
                  <c:v>2069.494683498491</c:v>
                </c:pt>
                <c:pt idx="29">
                  <c:v>2050.151467157003</c:v>
                </c:pt>
                <c:pt idx="30">
                  <c:v>2046.532765888055</c:v>
                </c:pt>
                <c:pt idx="31">
                  <c:v>1964.445550507911</c:v>
                </c:pt>
                <c:pt idx="32">
                  <c:v>1881.994717682084</c:v>
                </c:pt>
                <c:pt idx="33">
                  <c:v>1856.80382350739</c:v>
                </c:pt>
                <c:pt idx="34">
                  <c:v>1830.755235959065</c:v>
                </c:pt>
                <c:pt idx="35">
                  <c:v>1729.250080585959</c:v>
                </c:pt>
                <c:pt idx="36">
                  <c:v>1694.595070378982</c:v>
                </c:pt>
                <c:pt idx="37">
                  <c:v>1674.541183899454</c:v>
                </c:pt>
                <c:pt idx="38">
                  <c:v>1682.497752327955</c:v>
                </c:pt>
                <c:pt idx="39">
                  <c:v>1654.072426971078</c:v>
                </c:pt>
                <c:pt idx="40">
                  <c:v>1653.600307508523</c:v>
                </c:pt>
                <c:pt idx="41">
                  <c:v>1631.629788470156</c:v>
                </c:pt>
                <c:pt idx="42">
                  <c:v>1632.237031662643</c:v>
                </c:pt>
                <c:pt idx="43">
                  <c:v>1597.458091065318</c:v>
                </c:pt>
                <c:pt idx="44">
                  <c:v>1578.848091498377</c:v>
                </c:pt>
                <c:pt idx="45">
                  <c:v>1580.134067048109</c:v>
                </c:pt>
                <c:pt idx="46">
                  <c:v>1524.235972597316</c:v>
                </c:pt>
                <c:pt idx="47">
                  <c:v>1501.428854366769</c:v>
                </c:pt>
                <c:pt idx="48">
                  <c:v>1500.09672781254</c:v>
                </c:pt>
                <c:pt idx="49">
                  <c:v>1455.282535840479</c:v>
                </c:pt>
                <c:pt idx="50">
                  <c:v>1414.167816127091</c:v>
                </c:pt>
                <c:pt idx="51">
                  <c:v>1386.318909164404</c:v>
                </c:pt>
                <c:pt idx="52">
                  <c:v>1340.623422351718</c:v>
                </c:pt>
                <c:pt idx="53">
                  <c:v>1320.175666832539</c:v>
                </c:pt>
                <c:pt idx="54">
                  <c:v>1300.998120883293</c:v>
                </c:pt>
                <c:pt idx="55">
                  <c:v>1288.66248482233</c:v>
                </c:pt>
                <c:pt idx="56">
                  <c:v>1287.541065745783</c:v>
                </c:pt>
                <c:pt idx="57">
                  <c:v>1270.153561909841</c:v>
                </c:pt>
                <c:pt idx="58">
                  <c:v>1268.419814062451</c:v>
                </c:pt>
                <c:pt idx="59">
                  <c:v>1271.331172496247</c:v>
                </c:pt>
                <c:pt idx="60">
                  <c:v>1251.757493270514</c:v>
                </c:pt>
                <c:pt idx="61">
                  <c:v>1229.366544987526</c:v>
                </c:pt>
                <c:pt idx="62">
                  <c:v>1220.774825793733</c:v>
                </c:pt>
                <c:pt idx="63">
                  <c:v>1222.008487855339</c:v>
                </c:pt>
                <c:pt idx="64">
                  <c:v>1192.95441306845</c:v>
                </c:pt>
                <c:pt idx="65">
                  <c:v>1179.733298788738</c:v>
                </c:pt>
                <c:pt idx="66">
                  <c:v>1158.056099444204</c:v>
                </c:pt>
                <c:pt idx="67">
                  <c:v>1138.484560819471</c:v>
                </c:pt>
                <c:pt idx="68">
                  <c:v>1129.120761830586</c:v>
                </c:pt>
                <c:pt idx="69">
                  <c:v>1104.506505128811</c:v>
                </c:pt>
                <c:pt idx="70">
                  <c:v>1097.677020522874</c:v>
                </c:pt>
                <c:pt idx="71">
                  <c:v>1099.509779503959</c:v>
                </c:pt>
                <c:pt idx="72">
                  <c:v>1080.324170826641</c:v>
                </c:pt>
                <c:pt idx="73">
                  <c:v>1069.772133511982</c:v>
                </c:pt>
                <c:pt idx="74">
                  <c:v>1065.340758564022</c:v>
                </c:pt>
                <c:pt idx="75">
                  <c:v>1065.657240038489</c:v>
                </c:pt>
                <c:pt idx="76">
                  <c:v>1052.821358310953</c:v>
                </c:pt>
                <c:pt idx="77">
                  <c:v>1048.913940297981</c:v>
                </c:pt>
                <c:pt idx="78">
                  <c:v>1048.962657697721</c:v>
                </c:pt>
                <c:pt idx="79">
                  <c:v>1032.341812078851</c:v>
                </c:pt>
                <c:pt idx="80">
                  <c:v>1027.905715922954</c:v>
                </c:pt>
                <c:pt idx="81">
                  <c:v>1028.495649690621</c:v>
                </c:pt>
                <c:pt idx="82">
                  <c:v>1020.261819080105</c:v>
                </c:pt>
                <c:pt idx="83">
                  <c:v>1019.922309564802</c:v>
                </c:pt>
                <c:pt idx="84">
                  <c:v>1002.254585158936</c:v>
                </c:pt>
                <c:pt idx="85">
                  <c:v>990.0189771179128</c:v>
                </c:pt>
                <c:pt idx="86">
                  <c:v>982.4395427197824</c:v>
                </c:pt>
                <c:pt idx="87">
                  <c:v>967.0817764716525</c:v>
                </c:pt>
                <c:pt idx="88">
                  <c:v>962.1154948530802</c:v>
                </c:pt>
                <c:pt idx="89">
                  <c:v>955.4928201208321</c:v>
                </c:pt>
                <c:pt idx="90">
                  <c:v>943.4841200248441</c:v>
                </c:pt>
                <c:pt idx="91">
                  <c:v>935.4646314062253</c:v>
                </c:pt>
                <c:pt idx="92">
                  <c:v>931.9150627228586</c:v>
                </c:pt>
                <c:pt idx="93">
                  <c:v>932.431404996707</c:v>
                </c:pt>
                <c:pt idx="94">
                  <c:v>922.7021139271775</c:v>
                </c:pt>
                <c:pt idx="95">
                  <c:v>915.507509892604</c:v>
                </c:pt>
                <c:pt idx="96">
                  <c:v>905.9182697888267</c:v>
                </c:pt>
                <c:pt idx="97">
                  <c:v>897.6475971742907</c:v>
                </c:pt>
                <c:pt idx="98">
                  <c:v>891.1335618131628</c:v>
                </c:pt>
                <c:pt idx="99">
                  <c:v>887.2716590978798</c:v>
                </c:pt>
                <c:pt idx="100">
                  <c:v>887.4597954503112</c:v>
                </c:pt>
                <c:pt idx="101">
                  <c:v>878.1867699528099</c:v>
                </c:pt>
                <c:pt idx="102">
                  <c:v>871.5078838389234</c:v>
                </c:pt>
                <c:pt idx="103">
                  <c:v>868.7106118671649</c:v>
                </c:pt>
                <c:pt idx="104">
                  <c:v>868.570762839639</c:v>
                </c:pt>
                <c:pt idx="105">
                  <c:v>859.1275754978925</c:v>
                </c:pt>
                <c:pt idx="106">
                  <c:v>854.4362043873471</c:v>
                </c:pt>
                <c:pt idx="107">
                  <c:v>846.146706642743</c:v>
                </c:pt>
                <c:pt idx="108">
                  <c:v>839.7286992211247</c:v>
                </c:pt>
                <c:pt idx="109">
                  <c:v>836.9160762147385</c:v>
                </c:pt>
                <c:pt idx="110">
                  <c:v>836.8561324345244</c:v>
                </c:pt>
                <c:pt idx="111">
                  <c:v>829.8920445105684</c:v>
                </c:pt>
                <c:pt idx="112">
                  <c:v>824.7439722334908</c:v>
                </c:pt>
                <c:pt idx="113">
                  <c:v>818.0060635717538</c:v>
                </c:pt>
                <c:pt idx="114">
                  <c:v>811.816345967659</c:v>
                </c:pt>
                <c:pt idx="115">
                  <c:v>807.16902494956</c:v>
                </c:pt>
                <c:pt idx="116">
                  <c:v>804.6902472452293</c:v>
                </c:pt>
                <c:pt idx="117">
                  <c:v>804.8290952577594</c:v>
                </c:pt>
                <c:pt idx="118">
                  <c:v>798.4710152949372</c:v>
                </c:pt>
                <c:pt idx="119">
                  <c:v>794.129402901468</c:v>
                </c:pt>
                <c:pt idx="120">
                  <c:v>791.8142161184633</c:v>
                </c:pt>
                <c:pt idx="121">
                  <c:v>791.7452382621101</c:v>
                </c:pt>
                <c:pt idx="122">
                  <c:v>785.41977999802</c:v>
                </c:pt>
                <c:pt idx="123">
                  <c:v>781.6072723381715</c:v>
                </c:pt>
                <c:pt idx="124">
                  <c:v>776.00954958011</c:v>
                </c:pt>
                <c:pt idx="125">
                  <c:v>771.5894669665078</c:v>
                </c:pt>
                <c:pt idx="126">
                  <c:v>769.5810477751058</c:v>
                </c:pt>
                <c:pt idx="127">
                  <c:v>769.5965530370653</c:v>
                </c:pt>
                <c:pt idx="128">
                  <c:v>764.7319363296128</c:v>
                </c:pt>
                <c:pt idx="129">
                  <c:v>760.8814716644042</c:v>
                </c:pt>
                <c:pt idx="130">
                  <c:v>755.8495831951278</c:v>
                </c:pt>
                <c:pt idx="131">
                  <c:v>751.2876088645721</c:v>
                </c:pt>
                <c:pt idx="132">
                  <c:v>747.5931315896599</c:v>
                </c:pt>
                <c:pt idx="133">
                  <c:v>745.5230665596458</c:v>
                </c:pt>
                <c:pt idx="134">
                  <c:v>742.6262411630788</c:v>
                </c:pt>
                <c:pt idx="135">
                  <c:v>738.6398975315116</c:v>
                </c:pt>
                <c:pt idx="136">
                  <c:v>735.5625696636649</c:v>
                </c:pt>
                <c:pt idx="137">
                  <c:v>734.2755509268106</c:v>
                </c:pt>
                <c:pt idx="138">
                  <c:v>734.2363182327738</c:v>
                </c:pt>
                <c:pt idx="139">
                  <c:v>729.8866812774345</c:v>
                </c:pt>
                <c:pt idx="140">
                  <c:v>727.3501323438605</c:v>
                </c:pt>
                <c:pt idx="141">
                  <c:v>723.4679567264914</c:v>
                </c:pt>
                <c:pt idx="142">
                  <c:v>720.1691685996858</c:v>
                </c:pt>
                <c:pt idx="143">
                  <c:v>718.704340562349</c:v>
                </c:pt>
                <c:pt idx="144">
                  <c:v>718.7977396867074</c:v>
                </c:pt>
                <c:pt idx="145">
                  <c:v>715.1209413021921</c:v>
                </c:pt>
                <c:pt idx="146">
                  <c:v>712.3211483441336</c:v>
                </c:pt>
                <c:pt idx="147">
                  <c:v>708.7029643998663</c:v>
                </c:pt>
                <c:pt idx="148">
                  <c:v>705.2570513629771</c:v>
                </c:pt>
                <c:pt idx="149">
                  <c:v>702.4873803536649</c:v>
                </c:pt>
                <c:pt idx="150">
                  <c:v>700.9079983057622</c:v>
                </c:pt>
                <c:pt idx="151">
                  <c:v>698.652069029889</c:v>
                </c:pt>
                <c:pt idx="152">
                  <c:v>695.617838642139</c:v>
                </c:pt>
                <c:pt idx="153">
                  <c:v>693.3796236569071</c:v>
                </c:pt>
                <c:pt idx="154">
                  <c:v>692.3751481246907</c:v>
                </c:pt>
                <c:pt idx="155">
                  <c:v>692.3676293349209</c:v>
                </c:pt>
                <c:pt idx="156">
                  <c:v>689.0814336435802</c:v>
                </c:pt>
                <c:pt idx="157">
                  <c:v>687.0797871372138</c:v>
                </c:pt>
                <c:pt idx="158">
                  <c:v>684.0719525665165</c:v>
                </c:pt>
                <c:pt idx="159">
                  <c:v>681.7292398187449</c:v>
                </c:pt>
                <c:pt idx="160">
                  <c:v>680.7736176267709</c:v>
                </c:pt>
                <c:pt idx="161">
                  <c:v>680.7775969371862</c:v>
                </c:pt>
                <c:pt idx="162">
                  <c:v>678.2465466469605</c:v>
                </c:pt>
                <c:pt idx="163">
                  <c:v>676.2850113828308</c:v>
                </c:pt>
                <c:pt idx="164">
                  <c:v>673.5545118523243</c:v>
                </c:pt>
                <c:pt idx="165">
                  <c:v>670.8555383391724</c:v>
                </c:pt>
                <c:pt idx="166">
                  <c:v>668.5698648535762</c:v>
                </c:pt>
                <c:pt idx="167">
                  <c:v>667.3365558592262</c:v>
                </c:pt>
                <c:pt idx="168">
                  <c:v>665.5598797731643</c:v>
                </c:pt>
                <c:pt idx="169">
                  <c:v>663.1726148150747</c:v>
                </c:pt>
                <c:pt idx="170">
                  <c:v>661.2904127804662</c:v>
                </c:pt>
                <c:pt idx="171">
                  <c:v>660.3853902785903</c:v>
                </c:pt>
                <c:pt idx="172">
                  <c:v>660.4292232631907</c:v>
                </c:pt>
                <c:pt idx="173">
                  <c:v>657.9239764845735</c:v>
                </c:pt>
                <c:pt idx="174">
                  <c:v>656.4697921020881</c:v>
                </c:pt>
                <c:pt idx="175">
                  <c:v>654.3406059141151</c:v>
                </c:pt>
                <c:pt idx="176">
                  <c:v>652.4589420658889</c:v>
                </c:pt>
                <c:pt idx="177">
                  <c:v>651.6136666902505</c:v>
                </c:pt>
                <c:pt idx="178">
                  <c:v>651.6730073259092</c:v>
                </c:pt>
                <c:pt idx="179">
                  <c:v>649.5986369105933</c:v>
                </c:pt>
                <c:pt idx="180">
                  <c:v>648.0242518207692</c:v>
                </c:pt>
                <c:pt idx="181">
                  <c:v>645.9069810326739</c:v>
                </c:pt>
                <c:pt idx="182">
                  <c:v>643.8471377909098</c:v>
                </c:pt>
                <c:pt idx="183">
                  <c:v>642.0904421853959</c:v>
                </c:pt>
                <c:pt idx="184">
                  <c:v>641.0032448027295</c:v>
                </c:pt>
                <c:pt idx="185">
                  <c:v>639.6134153658819</c:v>
                </c:pt>
                <c:pt idx="186">
                  <c:v>637.7836825723488</c:v>
                </c:pt>
                <c:pt idx="187">
                  <c:v>636.4863089221089</c:v>
                </c:pt>
                <c:pt idx="188">
                  <c:v>636.08355324618</c:v>
                </c:pt>
                <c:pt idx="189">
                  <c:v>636.124190346302</c:v>
                </c:pt>
                <c:pt idx="190">
                  <c:v>634.0855515528197</c:v>
                </c:pt>
                <c:pt idx="191">
                  <c:v>632.8541872710369</c:v>
                </c:pt>
                <c:pt idx="192">
                  <c:v>630.9414731033705</c:v>
                </c:pt>
                <c:pt idx="193">
                  <c:v>629.515484983897</c:v>
                </c:pt>
                <c:pt idx="194">
                  <c:v>629.039662432366</c:v>
                </c:pt>
                <c:pt idx="195">
                  <c:v>629.0296986889682</c:v>
                </c:pt>
                <c:pt idx="196">
                  <c:v>627.5717286061729</c:v>
                </c:pt>
                <c:pt idx="197">
                  <c:v>626.5192352462437</c:v>
                </c:pt>
                <c:pt idx="198">
                  <c:v>624.9484812835587</c:v>
                </c:pt>
                <c:pt idx="199">
                  <c:v>623.2379060214913</c:v>
                </c:pt>
                <c:pt idx="200">
                  <c:v>621.7622089812673</c:v>
                </c:pt>
                <c:pt idx="201">
                  <c:v>621.0724392106815</c:v>
                </c:pt>
                <c:pt idx="202">
                  <c:v>619.9770651719432</c:v>
                </c:pt>
                <c:pt idx="203">
                  <c:v>618.4533871517245</c:v>
                </c:pt>
                <c:pt idx="204">
                  <c:v>617.2074834444024</c:v>
                </c:pt>
                <c:pt idx="205">
                  <c:v>616.4623183761088</c:v>
                </c:pt>
                <c:pt idx="206">
                  <c:v>616.4570647739882</c:v>
                </c:pt>
                <c:pt idx="207">
                  <c:v>614.9494298874191</c:v>
                </c:pt>
                <c:pt idx="208">
                  <c:v>614.0734729499898</c:v>
                </c:pt>
                <c:pt idx="209">
                  <c:v>612.8664186211048</c:v>
                </c:pt>
                <c:pt idx="210">
                  <c:v>611.7179710426529</c:v>
                </c:pt>
                <c:pt idx="211">
                  <c:v>611.1608798049223</c:v>
                </c:pt>
                <c:pt idx="212">
                  <c:v>611.2169979999286</c:v>
                </c:pt>
                <c:pt idx="213">
                  <c:v>609.9432808051274</c:v>
                </c:pt>
                <c:pt idx="214">
                  <c:v>608.9821489987912</c:v>
                </c:pt>
                <c:pt idx="215">
                  <c:v>607.6500317869428</c:v>
                </c:pt>
                <c:pt idx="216">
                  <c:v>606.3865047936745</c:v>
                </c:pt>
                <c:pt idx="217">
                  <c:v>605.2586480029918</c:v>
                </c:pt>
                <c:pt idx="218">
                  <c:v>604.4717788919528</c:v>
                </c:pt>
                <c:pt idx="219">
                  <c:v>603.6251647538984</c:v>
                </c:pt>
                <c:pt idx="220">
                  <c:v>602.5133066381474</c:v>
                </c:pt>
                <c:pt idx="221">
                  <c:v>601.8353302166197</c:v>
                </c:pt>
                <c:pt idx="222">
                  <c:v>601.8992353832982</c:v>
                </c:pt>
                <c:pt idx="223">
                  <c:v>601.8442699244196</c:v>
                </c:pt>
                <c:pt idx="224">
                  <c:v>600.678629736036</c:v>
                </c:pt>
                <c:pt idx="225">
                  <c:v>599.9240728667123</c:v>
                </c:pt>
                <c:pt idx="226">
                  <c:v>598.6107947533321</c:v>
                </c:pt>
                <c:pt idx="227">
                  <c:v>597.7130963776505</c:v>
                </c:pt>
                <c:pt idx="228">
                  <c:v>597.3128916365196</c:v>
                </c:pt>
                <c:pt idx="229">
                  <c:v>597.3453073448494</c:v>
                </c:pt>
                <c:pt idx="230">
                  <c:v>596.5777987187086</c:v>
                </c:pt>
                <c:pt idx="231">
                  <c:v>596.0876172713712</c:v>
                </c:pt>
                <c:pt idx="232">
                  <c:v>595.284402112108</c:v>
                </c:pt>
                <c:pt idx="233">
                  <c:v>594.2190587688597</c:v>
                </c:pt>
                <c:pt idx="234">
                  <c:v>593.3003409491654</c:v>
                </c:pt>
                <c:pt idx="235">
                  <c:v>593.0736322535769</c:v>
                </c:pt>
                <c:pt idx="236">
                  <c:v>592.4777879809027</c:v>
                </c:pt>
                <c:pt idx="237">
                  <c:v>591.543729541453</c:v>
                </c:pt>
                <c:pt idx="238">
                  <c:v>590.6846503463362</c:v>
                </c:pt>
                <c:pt idx="239">
                  <c:v>589.9069536125426</c:v>
                </c:pt>
                <c:pt idx="240">
                  <c:v>589.974883853165</c:v>
                </c:pt>
                <c:pt idx="241">
                  <c:v>589.0569988858889</c:v>
                </c:pt>
                <c:pt idx="242">
                  <c:v>588.5941504386462</c:v>
                </c:pt>
                <c:pt idx="243">
                  <c:v>588.1422828705419</c:v>
                </c:pt>
                <c:pt idx="244">
                  <c:v>587.574903063692</c:v>
                </c:pt>
                <c:pt idx="245">
                  <c:v>587.2418769885351</c:v>
                </c:pt>
                <c:pt idx="246">
                  <c:v>587.3468121811753</c:v>
                </c:pt>
                <c:pt idx="247">
                  <c:v>586.7102343382003</c:v>
                </c:pt>
                <c:pt idx="248">
                  <c:v>586.1553437328175</c:v>
                </c:pt>
                <c:pt idx="249">
                  <c:v>585.3852173231087</c:v>
                </c:pt>
                <c:pt idx="250">
                  <c:v>584.7748424304799</c:v>
                </c:pt>
                <c:pt idx="251">
                  <c:v>584.1857207115557</c:v>
                </c:pt>
                <c:pt idx="252">
                  <c:v>583.565758002469</c:v>
                </c:pt>
                <c:pt idx="253">
                  <c:v>583.5241656862688</c:v>
                </c:pt>
                <c:pt idx="254">
                  <c:v>582.943535704794</c:v>
                </c:pt>
                <c:pt idx="255">
                  <c:v>582.8160075317187</c:v>
                </c:pt>
                <c:pt idx="256">
                  <c:v>582.237847320562</c:v>
                </c:pt>
                <c:pt idx="257">
                  <c:v>583.0865753366766</c:v>
                </c:pt>
                <c:pt idx="258">
                  <c:v>582.9338287513762</c:v>
                </c:pt>
                <c:pt idx="259">
                  <c:v>582.69220062539</c:v>
                </c:pt>
                <c:pt idx="260">
                  <c:v>582.0034702904197</c:v>
                </c:pt>
                <c:pt idx="261">
                  <c:v>581.6379362406846</c:v>
                </c:pt>
                <c:pt idx="262">
                  <c:v>581.597033384902</c:v>
                </c:pt>
                <c:pt idx="263">
                  <c:v>581.7356054774655</c:v>
                </c:pt>
                <c:pt idx="264">
                  <c:v>581.4079650541864</c:v>
                </c:pt>
                <c:pt idx="265">
                  <c:v>581.418032145069</c:v>
                </c:pt>
                <c:pt idx="266">
                  <c:v>581.5142871832057</c:v>
                </c:pt>
                <c:pt idx="267">
                  <c:v>581.2718850136556</c:v>
                </c:pt>
                <c:pt idx="268">
                  <c:v>581.0193105935656</c:v>
                </c:pt>
                <c:pt idx="269">
                  <c:v>580.8566427349156</c:v>
                </c:pt>
                <c:pt idx="270">
                  <c:v>581.2274891242889</c:v>
                </c:pt>
                <c:pt idx="271">
                  <c:v>580.9545323583984</c:v>
                </c:pt>
                <c:pt idx="272">
                  <c:v>580.5164243956001</c:v>
                </c:pt>
                <c:pt idx="273">
                  <c:v>580.1503380175136</c:v>
                </c:pt>
                <c:pt idx="274">
                  <c:v>580.1215592915099</c:v>
                </c:pt>
                <c:pt idx="275">
                  <c:v>579.5571935255855</c:v>
                </c:pt>
                <c:pt idx="276">
                  <c:v>579.4184643419193</c:v>
                </c:pt>
                <c:pt idx="277">
                  <c:v>579.6719404513919</c:v>
                </c:pt>
                <c:pt idx="278">
                  <c:v>579.4599850438639</c:v>
                </c:pt>
                <c:pt idx="279">
                  <c:v>579.3839839989033</c:v>
                </c:pt>
                <c:pt idx="280">
                  <c:v>579.4688482768167</c:v>
                </c:pt>
                <c:pt idx="281">
                  <c:v>579.3843789134469</c:v>
                </c:pt>
                <c:pt idx="282">
                  <c:v>579.4878154178914</c:v>
                </c:pt>
                <c:pt idx="283">
                  <c:v>579.0934384318083</c:v>
                </c:pt>
                <c:pt idx="284">
                  <c:v>579.0420081800712</c:v>
                </c:pt>
                <c:pt idx="285">
                  <c:v>578.8085299409692</c:v>
                </c:pt>
                <c:pt idx="286">
                  <c:v>578.8944916681444</c:v>
                </c:pt>
                <c:pt idx="287">
                  <c:v>578.0739123682234</c:v>
                </c:pt>
                <c:pt idx="288">
                  <c:v>577.5697343141957</c:v>
                </c:pt>
                <c:pt idx="289">
                  <c:v>577.972185855758</c:v>
                </c:pt>
                <c:pt idx="290">
                  <c:v>578.0157360481527</c:v>
                </c:pt>
                <c:pt idx="291">
                  <c:v>577.8041831686368</c:v>
                </c:pt>
                <c:pt idx="292">
                  <c:v>578.6214450170951</c:v>
                </c:pt>
                <c:pt idx="293">
                  <c:v>579.1641412379903</c:v>
                </c:pt>
                <c:pt idx="294">
                  <c:v>578.6455838955499</c:v>
                </c:pt>
                <c:pt idx="295">
                  <c:v>578.6478028676273</c:v>
                </c:pt>
                <c:pt idx="296">
                  <c:v>578.6232733823307</c:v>
                </c:pt>
                <c:pt idx="297">
                  <c:v>578.4028105598355</c:v>
                </c:pt>
                <c:pt idx="298">
                  <c:v>578.6220517471871</c:v>
                </c:pt>
                <c:pt idx="299">
                  <c:v>578.7628299299167</c:v>
                </c:pt>
                <c:pt idx="300">
                  <c:v>578.6849522766154</c:v>
                </c:pt>
                <c:pt idx="301">
                  <c:v>578.86522839802</c:v>
                </c:pt>
                <c:pt idx="302">
                  <c:v>578.486984811172</c:v>
                </c:pt>
                <c:pt idx="303">
                  <c:v>578.8036032421201</c:v>
                </c:pt>
                <c:pt idx="304">
                  <c:v>578.190673703874</c:v>
                </c:pt>
                <c:pt idx="305">
                  <c:v>578.3025706529983</c:v>
                </c:pt>
                <c:pt idx="306">
                  <c:v>578.3808647663561</c:v>
                </c:pt>
                <c:pt idx="307">
                  <c:v>577.9582070696398</c:v>
                </c:pt>
                <c:pt idx="308">
                  <c:v>578.4049328911549</c:v>
                </c:pt>
                <c:pt idx="309">
                  <c:v>578.0024847451112</c:v>
                </c:pt>
                <c:pt idx="310">
                  <c:v>578.7126555288804</c:v>
                </c:pt>
                <c:pt idx="311">
                  <c:v>578.5558564056315</c:v>
                </c:pt>
                <c:pt idx="312">
                  <c:v>578.6215437708915</c:v>
                </c:pt>
                <c:pt idx="313">
                  <c:v>578.7024421735166</c:v>
                </c:pt>
                <c:pt idx="314">
                  <c:v>578.7170796735379</c:v>
                </c:pt>
                <c:pt idx="315">
                  <c:v>578.7716544386836</c:v>
                </c:pt>
                <c:pt idx="316">
                  <c:v>578.7250993168874</c:v>
                </c:pt>
                <c:pt idx="317">
                  <c:v>578.6162800338959</c:v>
                </c:pt>
                <c:pt idx="318">
                  <c:v>578.7758396456745</c:v>
                </c:pt>
                <c:pt idx="319">
                  <c:v>578.6193265116171</c:v>
                </c:pt>
                <c:pt idx="320">
                  <c:v>578.7646323071673</c:v>
                </c:pt>
                <c:pt idx="321">
                  <c:v>578.9433206833409</c:v>
                </c:pt>
                <c:pt idx="322">
                  <c:v>578.643296149406</c:v>
                </c:pt>
                <c:pt idx="323">
                  <c:v>578.4564599757521</c:v>
                </c:pt>
                <c:pt idx="324">
                  <c:v>578.4123840470983</c:v>
                </c:pt>
                <c:pt idx="325">
                  <c:v>578.4645688748254</c:v>
                </c:pt>
                <c:pt idx="326">
                  <c:v>578.5386792365281</c:v>
                </c:pt>
                <c:pt idx="327">
                  <c:v>578.7064587874511</c:v>
                </c:pt>
                <c:pt idx="328">
                  <c:v>578.7445899543541</c:v>
                </c:pt>
                <c:pt idx="329">
                  <c:v>578.5549442771604</c:v>
                </c:pt>
                <c:pt idx="330">
                  <c:v>578.7419597011931</c:v>
                </c:pt>
                <c:pt idx="331">
                  <c:v>578.7045795495562</c:v>
                </c:pt>
                <c:pt idx="332">
                  <c:v>578.7593745518557</c:v>
                </c:pt>
                <c:pt idx="333">
                  <c:v>578.5516844200423</c:v>
                </c:pt>
                <c:pt idx="334">
                  <c:v>578.665710751645</c:v>
                </c:pt>
                <c:pt idx="335">
                  <c:v>578.6235696387323</c:v>
                </c:pt>
                <c:pt idx="336">
                  <c:v>578.7333624558814</c:v>
                </c:pt>
                <c:pt idx="337">
                  <c:v>578.5032771127081</c:v>
                </c:pt>
                <c:pt idx="338">
                  <c:v>578.7524434441482</c:v>
                </c:pt>
                <c:pt idx="339">
                  <c:v>578.7241054171922</c:v>
                </c:pt>
                <c:pt idx="340">
                  <c:v>578.681856524978</c:v>
                </c:pt>
                <c:pt idx="341">
                  <c:v>578.6882465808702</c:v>
                </c:pt>
                <c:pt idx="342">
                  <c:v>578.6006398016484</c:v>
                </c:pt>
                <c:pt idx="343">
                  <c:v>578.6536383584545</c:v>
                </c:pt>
                <c:pt idx="344">
                  <c:v>578.6624187542335</c:v>
                </c:pt>
                <c:pt idx="345">
                  <c:v>578.672956287463</c:v>
                </c:pt>
                <c:pt idx="346">
                  <c:v>578.4952563601452</c:v>
                </c:pt>
                <c:pt idx="347">
                  <c:v>578.531353168685</c:v>
                </c:pt>
                <c:pt idx="348">
                  <c:v>578.3452815655129</c:v>
                </c:pt>
                <c:pt idx="349">
                  <c:v>578.3463761006037</c:v>
                </c:pt>
                <c:pt idx="350">
                  <c:v>578.2829725499789</c:v>
                </c:pt>
                <c:pt idx="351">
                  <c:v>578.2840508107581</c:v>
                </c:pt>
                <c:pt idx="352">
                  <c:v>578.2546489983363</c:v>
                </c:pt>
                <c:pt idx="353">
                  <c:v>578.3063492251712</c:v>
                </c:pt>
                <c:pt idx="354">
                  <c:v>578.2654764996444</c:v>
                </c:pt>
                <c:pt idx="355">
                  <c:v>578.2773170478579</c:v>
                </c:pt>
                <c:pt idx="356">
                  <c:v>578.3323542506057</c:v>
                </c:pt>
                <c:pt idx="357">
                  <c:v>578.3345442536854</c:v>
                </c:pt>
                <c:pt idx="358">
                  <c:v>578.3570189381501</c:v>
                </c:pt>
                <c:pt idx="359">
                  <c:v>578.3515222057489</c:v>
                </c:pt>
                <c:pt idx="360">
                  <c:v>578.4241506531469</c:v>
                </c:pt>
                <c:pt idx="361">
                  <c:v>578.3957598616025</c:v>
                </c:pt>
                <c:pt idx="362">
                  <c:v>578.50782991591</c:v>
                </c:pt>
                <c:pt idx="363">
                  <c:v>578.4818330415782</c:v>
                </c:pt>
                <c:pt idx="364">
                  <c:v>578.5582940295164</c:v>
                </c:pt>
                <c:pt idx="365">
                  <c:v>578.5337421394348</c:v>
                </c:pt>
                <c:pt idx="366">
                  <c:v>578.5998446994631</c:v>
                </c:pt>
                <c:pt idx="367">
                  <c:v>578.4471886284898</c:v>
                </c:pt>
                <c:pt idx="368">
                  <c:v>578.2838311619366</c:v>
                </c:pt>
                <c:pt idx="369">
                  <c:v>578.4226573367081</c:v>
                </c:pt>
                <c:pt idx="370">
                  <c:v>578.3428409385505</c:v>
                </c:pt>
                <c:pt idx="371">
                  <c:v>578.4584286330896</c:v>
                </c:pt>
                <c:pt idx="372">
                  <c:v>578.4576060007256</c:v>
                </c:pt>
                <c:pt idx="373">
                  <c:v>578.4072814259874</c:v>
                </c:pt>
                <c:pt idx="374">
                  <c:v>578.4127428250583</c:v>
                </c:pt>
                <c:pt idx="375">
                  <c:v>578.3987549286035</c:v>
                </c:pt>
                <c:pt idx="376">
                  <c:v>578.3993975862586</c:v>
                </c:pt>
                <c:pt idx="377">
                  <c:v>578.4123863115814</c:v>
                </c:pt>
                <c:pt idx="378">
                  <c:v>578.3687071721453</c:v>
                </c:pt>
                <c:pt idx="379">
                  <c:v>578.3876230410033</c:v>
                </c:pt>
                <c:pt idx="380">
                  <c:v>578.3670251064068</c:v>
                </c:pt>
                <c:pt idx="381">
                  <c:v>578.4362930859622</c:v>
                </c:pt>
                <c:pt idx="382">
                  <c:v>578.4124533908164</c:v>
                </c:pt>
                <c:pt idx="383">
                  <c:v>578.3421989389943</c:v>
                </c:pt>
                <c:pt idx="384">
                  <c:v>578.3226713604419</c:v>
                </c:pt>
                <c:pt idx="385">
                  <c:v>578.3844246810323</c:v>
                </c:pt>
                <c:pt idx="386">
                  <c:v>578.3719985032241</c:v>
                </c:pt>
                <c:pt idx="387">
                  <c:v>578.332400145877</c:v>
                </c:pt>
                <c:pt idx="388">
                  <c:v>578.323843808977</c:v>
                </c:pt>
                <c:pt idx="389">
                  <c:v>578.3156821414597</c:v>
                </c:pt>
                <c:pt idx="390">
                  <c:v>578.3174421811317</c:v>
                </c:pt>
                <c:pt idx="391">
                  <c:v>578.3142542245686</c:v>
                </c:pt>
                <c:pt idx="392">
                  <c:v>578.3100412906285</c:v>
                </c:pt>
                <c:pt idx="393">
                  <c:v>578.2809157372453</c:v>
                </c:pt>
                <c:pt idx="394">
                  <c:v>578.3216598563627</c:v>
                </c:pt>
                <c:pt idx="395">
                  <c:v>578.3480379373565</c:v>
                </c:pt>
                <c:pt idx="396">
                  <c:v>578.3679600863783</c:v>
                </c:pt>
                <c:pt idx="397">
                  <c:v>578.3549953080754</c:v>
                </c:pt>
                <c:pt idx="398">
                  <c:v>578.3217605932766</c:v>
                </c:pt>
                <c:pt idx="399">
                  <c:v>578.3883887143974</c:v>
                </c:pt>
                <c:pt idx="400">
                  <c:v>578.4046259164402</c:v>
                </c:pt>
                <c:pt idx="401">
                  <c:v>578.4805032720338</c:v>
                </c:pt>
                <c:pt idx="402">
                  <c:v>578.4166400856574</c:v>
                </c:pt>
                <c:pt idx="403">
                  <c:v>578.3284738191658</c:v>
                </c:pt>
                <c:pt idx="404">
                  <c:v>578.3981972939847</c:v>
                </c:pt>
                <c:pt idx="405">
                  <c:v>578.3897693308986</c:v>
                </c:pt>
                <c:pt idx="406">
                  <c:v>578.3673338798868</c:v>
                </c:pt>
                <c:pt idx="407">
                  <c:v>578.3520689131508</c:v>
                </c:pt>
                <c:pt idx="408">
                  <c:v>578.3996267568385</c:v>
                </c:pt>
                <c:pt idx="409">
                  <c:v>578.3648474124369</c:v>
                </c:pt>
                <c:pt idx="410">
                  <c:v>578.3722022294314</c:v>
                </c:pt>
                <c:pt idx="411">
                  <c:v>578.3406882971531</c:v>
                </c:pt>
                <c:pt idx="412">
                  <c:v>578.3496654833646</c:v>
                </c:pt>
                <c:pt idx="413">
                  <c:v>578.3773920668884</c:v>
                </c:pt>
                <c:pt idx="414">
                  <c:v>578.3140335491789</c:v>
                </c:pt>
                <c:pt idx="415">
                  <c:v>578.3969043984362</c:v>
                </c:pt>
                <c:pt idx="416">
                  <c:v>578.4180749017827</c:v>
                </c:pt>
                <c:pt idx="417">
                  <c:v>578.3203141941835</c:v>
                </c:pt>
                <c:pt idx="418">
                  <c:v>578.3051272750957</c:v>
                </c:pt>
                <c:pt idx="419">
                  <c:v>578.2672850987001</c:v>
                </c:pt>
                <c:pt idx="420">
                  <c:v>578.3220661784663</c:v>
                </c:pt>
                <c:pt idx="421">
                  <c:v>578.3495437180261</c:v>
                </c:pt>
                <c:pt idx="422">
                  <c:v>578.3088298756912</c:v>
                </c:pt>
                <c:pt idx="423">
                  <c:v>578.3299054257446</c:v>
                </c:pt>
                <c:pt idx="424">
                  <c:v>578.3296527298767</c:v>
                </c:pt>
                <c:pt idx="425">
                  <c:v>578.2747223877425</c:v>
                </c:pt>
                <c:pt idx="426">
                  <c:v>578.2956338604116</c:v>
                </c:pt>
                <c:pt idx="427">
                  <c:v>578.3362196667572</c:v>
                </c:pt>
                <c:pt idx="428">
                  <c:v>578.2745268802887</c:v>
                </c:pt>
                <c:pt idx="429">
                  <c:v>578.3122612306736</c:v>
                </c:pt>
                <c:pt idx="430">
                  <c:v>578.3184154887064</c:v>
                </c:pt>
                <c:pt idx="431">
                  <c:v>578.3015685475509</c:v>
                </c:pt>
                <c:pt idx="432">
                  <c:v>578.3190205938195</c:v>
                </c:pt>
                <c:pt idx="433">
                  <c:v>578.2831016720974</c:v>
                </c:pt>
                <c:pt idx="434">
                  <c:v>578.2861398997472</c:v>
                </c:pt>
                <c:pt idx="435">
                  <c:v>578.2843912875662</c:v>
                </c:pt>
                <c:pt idx="436">
                  <c:v>578.2811564920343</c:v>
                </c:pt>
                <c:pt idx="437">
                  <c:v>578.2867560919366</c:v>
                </c:pt>
                <c:pt idx="438">
                  <c:v>578.2992634096313</c:v>
                </c:pt>
                <c:pt idx="439">
                  <c:v>578.3003967268032</c:v>
                </c:pt>
                <c:pt idx="440">
                  <c:v>578.3219864447789</c:v>
                </c:pt>
                <c:pt idx="441">
                  <c:v>578.3242307558302</c:v>
                </c:pt>
                <c:pt idx="442">
                  <c:v>578.3213001200199</c:v>
                </c:pt>
                <c:pt idx="443">
                  <c:v>578.3403524970117</c:v>
                </c:pt>
                <c:pt idx="444">
                  <c:v>578.3475879789676</c:v>
                </c:pt>
                <c:pt idx="445">
                  <c:v>578.3374554815058</c:v>
                </c:pt>
                <c:pt idx="446">
                  <c:v>578.3376427763919</c:v>
                </c:pt>
                <c:pt idx="447">
                  <c:v>578.3484138692841</c:v>
                </c:pt>
                <c:pt idx="448">
                  <c:v>578.3422997499265</c:v>
                </c:pt>
                <c:pt idx="449">
                  <c:v>578.3404414371994</c:v>
                </c:pt>
                <c:pt idx="450">
                  <c:v>578.3393041593122</c:v>
                </c:pt>
                <c:pt idx="451">
                  <c:v>578.3525816212233</c:v>
                </c:pt>
                <c:pt idx="452">
                  <c:v>578.3442452310354</c:v>
                </c:pt>
                <c:pt idx="453">
                  <c:v>578.3552559358712</c:v>
                </c:pt>
                <c:pt idx="454">
                  <c:v>578.3508071192568</c:v>
                </c:pt>
                <c:pt idx="455">
                  <c:v>578.3545097441919</c:v>
                </c:pt>
                <c:pt idx="456">
                  <c:v>578.3620261596396</c:v>
                </c:pt>
                <c:pt idx="457">
                  <c:v>578.3377014787111</c:v>
                </c:pt>
                <c:pt idx="458">
                  <c:v>578.3561768235135</c:v>
                </c:pt>
                <c:pt idx="459">
                  <c:v>578.3661878861012</c:v>
                </c:pt>
                <c:pt idx="460">
                  <c:v>578.3635160996905</c:v>
                </c:pt>
                <c:pt idx="461">
                  <c:v>578.3482034104997</c:v>
                </c:pt>
                <c:pt idx="462">
                  <c:v>578.3495244902405</c:v>
                </c:pt>
                <c:pt idx="463">
                  <c:v>578.342165694432</c:v>
                </c:pt>
                <c:pt idx="464">
                  <c:v>578.3553946541375</c:v>
                </c:pt>
                <c:pt idx="465">
                  <c:v>578.3350822363531</c:v>
                </c:pt>
                <c:pt idx="466">
                  <c:v>578.3338228424767</c:v>
                </c:pt>
                <c:pt idx="467">
                  <c:v>578.3229530947996</c:v>
                </c:pt>
                <c:pt idx="468">
                  <c:v>578.3243758445033</c:v>
                </c:pt>
                <c:pt idx="469">
                  <c:v>578.3305192843335</c:v>
                </c:pt>
                <c:pt idx="470">
                  <c:v>578.3175836286242</c:v>
                </c:pt>
                <c:pt idx="471">
                  <c:v>578.3059374382713</c:v>
                </c:pt>
                <c:pt idx="472">
                  <c:v>578.3169498804305</c:v>
                </c:pt>
                <c:pt idx="473">
                  <c:v>578.3242195266509</c:v>
                </c:pt>
                <c:pt idx="474">
                  <c:v>578.3144247057232</c:v>
                </c:pt>
                <c:pt idx="475">
                  <c:v>578.3275322600093</c:v>
                </c:pt>
                <c:pt idx="476">
                  <c:v>578.3232217786262</c:v>
                </c:pt>
                <c:pt idx="477">
                  <c:v>578.3348503925013</c:v>
                </c:pt>
                <c:pt idx="478">
                  <c:v>578.3239072145414</c:v>
                </c:pt>
                <c:pt idx="479">
                  <c:v>578.3169804191729</c:v>
                </c:pt>
                <c:pt idx="480">
                  <c:v>578.3264624701133</c:v>
                </c:pt>
                <c:pt idx="481">
                  <c:v>578.3345675364028</c:v>
                </c:pt>
                <c:pt idx="482">
                  <c:v>578.3173308566895</c:v>
                </c:pt>
                <c:pt idx="483">
                  <c:v>578.323629208467</c:v>
                </c:pt>
                <c:pt idx="484">
                  <c:v>578.3299996460078</c:v>
                </c:pt>
                <c:pt idx="485">
                  <c:v>578.3198392040816</c:v>
                </c:pt>
                <c:pt idx="486">
                  <c:v>578.3306748534444</c:v>
                </c:pt>
                <c:pt idx="487">
                  <c:v>578.3271068985099</c:v>
                </c:pt>
                <c:pt idx="488">
                  <c:v>578.3200059453941</c:v>
                </c:pt>
                <c:pt idx="489">
                  <c:v>578.3200370329936</c:v>
                </c:pt>
                <c:pt idx="490">
                  <c:v>578.3229896244145</c:v>
                </c:pt>
                <c:pt idx="491">
                  <c:v>578.3182461493914</c:v>
                </c:pt>
                <c:pt idx="492">
                  <c:v>578.3202772388996</c:v>
                </c:pt>
                <c:pt idx="493">
                  <c:v>578.3196313561104</c:v>
                </c:pt>
                <c:pt idx="494">
                  <c:v>578.3176824208845</c:v>
                </c:pt>
                <c:pt idx="495">
                  <c:v>578.3206368305954</c:v>
                </c:pt>
                <c:pt idx="496">
                  <c:v>578.3153208911149</c:v>
                </c:pt>
                <c:pt idx="497">
                  <c:v>578.3186074604412</c:v>
                </c:pt>
                <c:pt idx="498">
                  <c:v>578.316327865916</c:v>
                </c:pt>
                <c:pt idx="499">
                  <c:v>578.3221134121744</c:v>
                </c:pt>
                <c:pt idx="500">
                  <c:v>578.3173790843766</c:v>
                </c:pt>
                <c:pt idx="501">
                  <c:v>578.3195534401922</c:v>
                </c:pt>
                <c:pt idx="502">
                  <c:v>578.3234407766623</c:v>
                </c:pt>
                <c:pt idx="503">
                  <c:v>578.3159206755598</c:v>
                </c:pt>
                <c:pt idx="504">
                  <c:v>578.313095395104</c:v>
                </c:pt>
                <c:pt idx="505">
                  <c:v>578.3253589193746</c:v>
                </c:pt>
                <c:pt idx="506">
                  <c:v>578.314690327732</c:v>
                </c:pt>
                <c:pt idx="507">
                  <c:v>578.3209466585525</c:v>
                </c:pt>
                <c:pt idx="508">
                  <c:v>578.3200204995259</c:v>
                </c:pt>
                <c:pt idx="509">
                  <c:v>578.3207957606276</c:v>
                </c:pt>
                <c:pt idx="510">
                  <c:v>578.3204741246811</c:v>
                </c:pt>
                <c:pt idx="511">
                  <c:v>578.3202220195456</c:v>
                </c:pt>
                <c:pt idx="512">
                  <c:v>578.3218928921262</c:v>
                </c:pt>
                <c:pt idx="513">
                  <c:v>578.3215586972042</c:v>
                </c:pt>
                <c:pt idx="514">
                  <c:v>578.3233424369741</c:v>
                </c:pt>
                <c:pt idx="515">
                  <c:v>578.3227816287955</c:v>
                </c:pt>
                <c:pt idx="516">
                  <c:v>578.3277733193855</c:v>
                </c:pt>
                <c:pt idx="517">
                  <c:v>578.3280284650291</c:v>
                </c:pt>
                <c:pt idx="518">
                  <c:v>578.325259467714</c:v>
                </c:pt>
                <c:pt idx="519">
                  <c:v>578.325913668149</c:v>
                </c:pt>
                <c:pt idx="520">
                  <c:v>578.3218152164682</c:v>
                </c:pt>
                <c:pt idx="521">
                  <c:v>578.3238215470403</c:v>
                </c:pt>
                <c:pt idx="522">
                  <c:v>578.3277762968052</c:v>
                </c:pt>
                <c:pt idx="523">
                  <c:v>578.3249735971892</c:v>
                </c:pt>
                <c:pt idx="524">
                  <c:v>578.3194137108438</c:v>
                </c:pt>
                <c:pt idx="525">
                  <c:v>578.3254963095795</c:v>
                </c:pt>
                <c:pt idx="526">
                  <c:v>578.3278385189678</c:v>
                </c:pt>
                <c:pt idx="527">
                  <c:v>578.3248869129102</c:v>
                </c:pt>
                <c:pt idx="528">
                  <c:v>578.3270246432908</c:v>
                </c:pt>
                <c:pt idx="529">
                  <c:v>578.3260432497713</c:v>
                </c:pt>
                <c:pt idx="530">
                  <c:v>578.3241474005501</c:v>
                </c:pt>
                <c:pt idx="531">
                  <c:v>578.3248960705639</c:v>
                </c:pt>
                <c:pt idx="532">
                  <c:v>578.3260111992556</c:v>
                </c:pt>
                <c:pt idx="533">
                  <c:v>578.3249657822303</c:v>
                </c:pt>
                <c:pt idx="534">
                  <c:v>578.3255618064038</c:v>
                </c:pt>
                <c:pt idx="535">
                  <c:v>578.3238343317787</c:v>
                </c:pt>
                <c:pt idx="536">
                  <c:v>578.322616726265</c:v>
                </c:pt>
                <c:pt idx="537">
                  <c:v>578.3231345241365</c:v>
                </c:pt>
                <c:pt idx="538">
                  <c:v>578.3240463895812</c:v>
                </c:pt>
                <c:pt idx="539">
                  <c:v>578.3232225187746</c:v>
                </c:pt>
                <c:pt idx="540">
                  <c:v>578.3225700328668</c:v>
                </c:pt>
                <c:pt idx="541">
                  <c:v>578.3224606037272</c:v>
                </c:pt>
                <c:pt idx="542">
                  <c:v>578.3226613318398</c:v>
                </c:pt>
                <c:pt idx="543">
                  <c:v>578.3226173943131</c:v>
                </c:pt>
                <c:pt idx="544">
                  <c:v>578.3207310972772</c:v>
                </c:pt>
                <c:pt idx="545">
                  <c:v>578.3224370618295</c:v>
                </c:pt>
                <c:pt idx="546">
                  <c:v>578.3219125683434</c:v>
                </c:pt>
                <c:pt idx="547">
                  <c:v>578.3222381420319</c:v>
                </c:pt>
                <c:pt idx="548">
                  <c:v>578.3216876622902</c:v>
                </c:pt>
                <c:pt idx="549">
                  <c:v>578.3214682109148</c:v>
                </c:pt>
                <c:pt idx="550">
                  <c:v>578.3224338065941</c:v>
                </c:pt>
                <c:pt idx="551">
                  <c:v>578.3218467757622</c:v>
                </c:pt>
                <c:pt idx="552">
                  <c:v>578.3229188179158</c:v>
                </c:pt>
                <c:pt idx="553">
                  <c:v>578.321285808207</c:v>
                </c:pt>
                <c:pt idx="554">
                  <c:v>578.3236749445414</c:v>
                </c:pt>
                <c:pt idx="555">
                  <c:v>578.3224101454085</c:v>
                </c:pt>
                <c:pt idx="556">
                  <c:v>578.3225338026054</c:v>
                </c:pt>
                <c:pt idx="557">
                  <c:v>578.3238597778632</c:v>
                </c:pt>
                <c:pt idx="558">
                  <c:v>578.3218874989492</c:v>
                </c:pt>
                <c:pt idx="559">
                  <c:v>578.3240481615217</c:v>
                </c:pt>
                <c:pt idx="560">
                  <c:v>578.3241711456761</c:v>
                </c:pt>
                <c:pt idx="561">
                  <c:v>578.3237906826884</c:v>
                </c:pt>
                <c:pt idx="562">
                  <c:v>578.3235458307728</c:v>
                </c:pt>
                <c:pt idx="563">
                  <c:v>578.3240942341496</c:v>
                </c:pt>
                <c:pt idx="564">
                  <c:v>578.3235542983842</c:v>
                </c:pt>
                <c:pt idx="565">
                  <c:v>578.3238652813101</c:v>
                </c:pt>
                <c:pt idx="566">
                  <c:v>578.3232921752616</c:v>
                </c:pt>
                <c:pt idx="567">
                  <c:v>578.3241781917005</c:v>
                </c:pt>
                <c:pt idx="568">
                  <c:v>578.3237627740872</c:v>
                </c:pt>
                <c:pt idx="569">
                  <c:v>578.3241153035863</c:v>
                </c:pt>
                <c:pt idx="570">
                  <c:v>578.3239557376238</c:v>
                </c:pt>
                <c:pt idx="571">
                  <c:v>578.3231284802929</c:v>
                </c:pt>
                <c:pt idx="572">
                  <c:v>578.3230599611499</c:v>
                </c:pt>
                <c:pt idx="573">
                  <c:v>578.3232522843581</c:v>
                </c:pt>
                <c:pt idx="574">
                  <c:v>578.3223775076907</c:v>
                </c:pt>
                <c:pt idx="575">
                  <c:v>578.3224054870199</c:v>
                </c:pt>
                <c:pt idx="576">
                  <c:v>578.322247043261</c:v>
                </c:pt>
                <c:pt idx="577">
                  <c:v>578.3213464465431</c:v>
                </c:pt>
                <c:pt idx="578">
                  <c:v>578.3222327838589</c:v>
                </c:pt>
                <c:pt idx="579">
                  <c:v>578.3220231596779</c:v>
                </c:pt>
                <c:pt idx="580">
                  <c:v>578.3220227604852</c:v>
                </c:pt>
                <c:pt idx="581">
                  <c:v>578.3219881719602</c:v>
                </c:pt>
                <c:pt idx="582">
                  <c:v>578.3219766334365</c:v>
                </c:pt>
                <c:pt idx="583">
                  <c:v>578.3219485762116</c:v>
                </c:pt>
                <c:pt idx="584">
                  <c:v>578.3219236108189</c:v>
                </c:pt>
                <c:pt idx="585">
                  <c:v>578.3222567591034</c:v>
                </c:pt>
                <c:pt idx="586">
                  <c:v>578.3222287297802</c:v>
                </c:pt>
                <c:pt idx="587">
                  <c:v>578.3225693355778</c:v>
                </c:pt>
                <c:pt idx="588">
                  <c:v>578.3223040624712</c:v>
                </c:pt>
                <c:pt idx="589">
                  <c:v>578.3220461483172</c:v>
                </c:pt>
                <c:pt idx="590">
                  <c:v>578.3219772759512</c:v>
                </c:pt>
                <c:pt idx="591">
                  <c:v>578.3226301947468</c:v>
                </c:pt>
                <c:pt idx="592">
                  <c:v>578.322546733932</c:v>
                </c:pt>
                <c:pt idx="593">
                  <c:v>578.3221059640402</c:v>
                </c:pt>
                <c:pt idx="594">
                  <c:v>578.321885934186</c:v>
                </c:pt>
                <c:pt idx="595">
                  <c:v>578.321872965912</c:v>
                </c:pt>
                <c:pt idx="596">
                  <c:v>578.3219046751399</c:v>
                </c:pt>
                <c:pt idx="597">
                  <c:v>578.321781344392</c:v>
                </c:pt>
                <c:pt idx="598">
                  <c:v>578.3219599149513</c:v>
                </c:pt>
                <c:pt idx="599">
                  <c:v>578.3218966522863</c:v>
                </c:pt>
                <c:pt idx="600">
                  <c:v>578.3220305592644</c:v>
                </c:pt>
                <c:pt idx="601">
                  <c:v>578.3219153100224</c:v>
                </c:pt>
                <c:pt idx="602">
                  <c:v>578.3223822779389</c:v>
                </c:pt>
                <c:pt idx="603">
                  <c:v>578.322542441554</c:v>
                </c:pt>
                <c:pt idx="604">
                  <c:v>578.3224005283068</c:v>
                </c:pt>
                <c:pt idx="605">
                  <c:v>578.3223335757543</c:v>
                </c:pt>
                <c:pt idx="606">
                  <c:v>578.322702033512</c:v>
                </c:pt>
                <c:pt idx="607">
                  <c:v>578.3224314808652</c:v>
                </c:pt>
                <c:pt idx="608">
                  <c:v>578.3218512318217</c:v>
                </c:pt>
                <c:pt idx="609">
                  <c:v>578.3223930067888</c:v>
                </c:pt>
                <c:pt idx="610">
                  <c:v>578.3227691707726</c:v>
                </c:pt>
                <c:pt idx="611">
                  <c:v>578.3219949871877</c:v>
                </c:pt>
                <c:pt idx="612">
                  <c:v>578.3221747072107</c:v>
                </c:pt>
                <c:pt idx="613">
                  <c:v>578.3221164664036</c:v>
                </c:pt>
                <c:pt idx="614">
                  <c:v>578.322017184586</c:v>
                </c:pt>
                <c:pt idx="615">
                  <c:v>578.3221652054228</c:v>
                </c:pt>
                <c:pt idx="616">
                  <c:v>578.3212754322709</c:v>
                </c:pt>
                <c:pt idx="617">
                  <c:v>578.3221046542391</c:v>
                </c:pt>
                <c:pt idx="618">
                  <c:v>578.3220118517023</c:v>
                </c:pt>
                <c:pt idx="619">
                  <c:v>578.3222371088142</c:v>
                </c:pt>
                <c:pt idx="620">
                  <c:v>578.3219895534467</c:v>
                </c:pt>
                <c:pt idx="621">
                  <c:v>578.3218054579695</c:v>
                </c:pt>
                <c:pt idx="622">
                  <c:v>578.3220111717452</c:v>
                </c:pt>
                <c:pt idx="623">
                  <c:v>578.3218029832341</c:v>
                </c:pt>
                <c:pt idx="624">
                  <c:v>578.3217173136136</c:v>
                </c:pt>
                <c:pt idx="625">
                  <c:v>578.3214848900033</c:v>
                </c:pt>
                <c:pt idx="626">
                  <c:v>578.3217738039911</c:v>
                </c:pt>
                <c:pt idx="627">
                  <c:v>578.3218113023012</c:v>
                </c:pt>
                <c:pt idx="628">
                  <c:v>578.3217498903867</c:v>
                </c:pt>
                <c:pt idx="629">
                  <c:v>578.3217656748285</c:v>
                </c:pt>
                <c:pt idx="630">
                  <c:v>578.3217844064023</c:v>
                </c:pt>
                <c:pt idx="631">
                  <c:v>578.3221406136557</c:v>
                </c:pt>
                <c:pt idx="632">
                  <c:v>578.3218501253161</c:v>
                </c:pt>
                <c:pt idx="633">
                  <c:v>578.3219552699343</c:v>
                </c:pt>
                <c:pt idx="634">
                  <c:v>578.3217261524812</c:v>
                </c:pt>
                <c:pt idx="635">
                  <c:v>578.3215771702837</c:v>
                </c:pt>
                <c:pt idx="636">
                  <c:v>578.3216817501942</c:v>
                </c:pt>
                <c:pt idx="637">
                  <c:v>578.321741014385</c:v>
                </c:pt>
                <c:pt idx="638">
                  <c:v>578.3217765045707</c:v>
                </c:pt>
                <c:pt idx="639">
                  <c:v>578.3217327142553</c:v>
                </c:pt>
                <c:pt idx="640">
                  <c:v>578.3219063698497</c:v>
                </c:pt>
                <c:pt idx="641">
                  <c:v>578.3218530537474</c:v>
                </c:pt>
                <c:pt idx="642">
                  <c:v>578.3220069573923</c:v>
                </c:pt>
                <c:pt idx="643">
                  <c:v>578.3220092219267</c:v>
                </c:pt>
                <c:pt idx="644">
                  <c:v>578.3219410267554</c:v>
                </c:pt>
                <c:pt idx="645">
                  <c:v>578.3218887848066</c:v>
                </c:pt>
                <c:pt idx="646">
                  <c:v>578.3220920168579</c:v>
                </c:pt>
                <c:pt idx="647">
                  <c:v>578.3221185775451</c:v>
                </c:pt>
                <c:pt idx="648">
                  <c:v>578.3221784976972</c:v>
                </c:pt>
                <c:pt idx="649">
                  <c:v>578.3222545733183</c:v>
                </c:pt>
                <c:pt idx="650">
                  <c:v>578.3221862668973</c:v>
                </c:pt>
                <c:pt idx="651">
                  <c:v>578.3222037292794</c:v>
                </c:pt>
                <c:pt idx="652">
                  <c:v>578.3221444776228</c:v>
                </c:pt>
                <c:pt idx="653">
                  <c:v>578.3223030473412</c:v>
                </c:pt>
                <c:pt idx="654">
                  <c:v>578.3223033370905</c:v>
                </c:pt>
                <c:pt idx="655">
                  <c:v>578.3223174248537</c:v>
                </c:pt>
                <c:pt idx="656">
                  <c:v>578.3222731259777</c:v>
                </c:pt>
                <c:pt idx="657">
                  <c:v>578.322293462989</c:v>
                </c:pt>
                <c:pt idx="658">
                  <c:v>578.3221630224318</c:v>
                </c:pt>
                <c:pt idx="659">
                  <c:v>578.3221366956718</c:v>
                </c:pt>
                <c:pt idx="660">
                  <c:v>578.3220881718634</c:v>
                </c:pt>
                <c:pt idx="661">
                  <c:v>578.3221489540531</c:v>
                </c:pt>
                <c:pt idx="662">
                  <c:v>578.3221382194311</c:v>
                </c:pt>
                <c:pt idx="663">
                  <c:v>578.3220135821171</c:v>
                </c:pt>
                <c:pt idx="664">
                  <c:v>578.3220648293881</c:v>
                </c:pt>
                <c:pt idx="665">
                  <c:v>578.3221209638834</c:v>
                </c:pt>
                <c:pt idx="666">
                  <c:v>578.3221281767587</c:v>
                </c:pt>
                <c:pt idx="667">
                  <c:v>578.3221429027942</c:v>
                </c:pt>
                <c:pt idx="668">
                  <c:v>578.3221572740672</c:v>
                </c:pt>
                <c:pt idx="669">
                  <c:v>578.3220176890678</c:v>
                </c:pt>
                <c:pt idx="670">
                  <c:v>578.32218476974</c:v>
                </c:pt>
                <c:pt idx="671">
                  <c:v>578.3220270672206</c:v>
                </c:pt>
                <c:pt idx="672">
                  <c:v>578.3221234505642</c:v>
                </c:pt>
                <c:pt idx="673">
                  <c:v>578.3221193091775</c:v>
                </c:pt>
                <c:pt idx="674">
                  <c:v>578.3220834656653</c:v>
                </c:pt>
                <c:pt idx="675">
                  <c:v>578.322201943672</c:v>
                </c:pt>
                <c:pt idx="676">
                  <c:v>578.3221665897216</c:v>
                </c:pt>
                <c:pt idx="677">
                  <c:v>578.3222441001366</c:v>
                </c:pt>
                <c:pt idx="678">
                  <c:v>578.3222371409839</c:v>
                </c:pt>
                <c:pt idx="679">
                  <c:v>578.3222367930155</c:v>
                </c:pt>
                <c:pt idx="680">
                  <c:v>578.3222514284001</c:v>
                </c:pt>
                <c:pt idx="681">
                  <c:v>578.3221711061211</c:v>
                </c:pt>
                <c:pt idx="682">
                  <c:v>578.3221518268267</c:v>
                </c:pt>
                <c:pt idx="683">
                  <c:v>578.3221478239129</c:v>
                </c:pt>
                <c:pt idx="684">
                  <c:v>578.3221007697676</c:v>
                </c:pt>
                <c:pt idx="685">
                  <c:v>578.3221384525217</c:v>
                </c:pt>
                <c:pt idx="686">
                  <c:v>578.3221082431349</c:v>
                </c:pt>
                <c:pt idx="687">
                  <c:v>578.3220998507447</c:v>
                </c:pt>
                <c:pt idx="688">
                  <c:v>578.3221295073685</c:v>
                </c:pt>
                <c:pt idx="689">
                  <c:v>578.3221269176154</c:v>
                </c:pt>
                <c:pt idx="690">
                  <c:v>578.3220734367723</c:v>
                </c:pt>
                <c:pt idx="691">
                  <c:v>578.3221147974372</c:v>
                </c:pt>
                <c:pt idx="692">
                  <c:v>578.3221021122537</c:v>
                </c:pt>
                <c:pt idx="693">
                  <c:v>578.3221128139551</c:v>
                </c:pt>
                <c:pt idx="694">
                  <c:v>578.3220922389758</c:v>
                </c:pt>
                <c:pt idx="695">
                  <c:v>578.3220869750177</c:v>
                </c:pt>
                <c:pt idx="696">
                  <c:v>578.3221309196231</c:v>
                </c:pt>
                <c:pt idx="697">
                  <c:v>578.3221875344329</c:v>
                </c:pt>
                <c:pt idx="698">
                  <c:v>578.3221445785413</c:v>
                </c:pt>
                <c:pt idx="699">
                  <c:v>578.322079479844</c:v>
                </c:pt>
                <c:pt idx="700">
                  <c:v>578.3221459527779</c:v>
                </c:pt>
                <c:pt idx="701">
                  <c:v>578.3221301064661</c:v>
                </c:pt>
                <c:pt idx="702">
                  <c:v>578.3221518773115</c:v>
                </c:pt>
                <c:pt idx="703">
                  <c:v>578.3221978645446</c:v>
                </c:pt>
                <c:pt idx="704">
                  <c:v>578.3221765088585</c:v>
                </c:pt>
                <c:pt idx="705">
                  <c:v>578.322120119605</c:v>
                </c:pt>
                <c:pt idx="706">
                  <c:v>578.3221346894888</c:v>
                </c:pt>
                <c:pt idx="707">
                  <c:v>578.3220839711063</c:v>
                </c:pt>
                <c:pt idx="708">
                  <c:v>578.3221060425454</c:v>
                </c:pt>
                <c:pt idx="709">
                  <c:v>578.3221177864883</c:v>
                </c:pt>
                <c:pt idx="710">
                  <c:v>578.3221170374874</c:v>
                </c:pt>
                <c:pt idx="711">
                  <c:v>578.3221458793458</c:v>
                </c:pt>
                <c:pt idx="712">
                  <c:v>578.3221085682194</c:v>
                </c:pt>
                <c:pt idx="713">
                  <c:v>578.322129698841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Trans!$E$2:$E$715</c:f>
              <c:numCache>
                <c:formatCode>General</c:formatCode>
                <c:ptCount val="714"/>
                <c:pt idx="0">
                  <c:v>456.15267161426</c:v>
                </c:pt>
                <c:pt idx="1">
                  <c:v>4561.526716142596</c:v>
                </c:pt>
                <c:pt idx="2">
                  <c:v>4384.629648639842</c:v>
                </c:pt>
                <c:pt idx="3">
                  <c:v>4184.17768498069</c:v>
                </c:pt>
                <c:pt idx="4">
                  <c:v>4085.231439004751</c:v>
                </c:pt>
                <c:pt idx="5">
                  <c:v>3917.763800181078</c:v>
                </c:pt>
                <c:pt idx="6">
                  <c:v>3826.00608203795</c:v>
                </c:pt>
                <c:pt idx="7">
                  <c:v>3658.921667366729</c:v>
                </c:pt>
                <c:pt idx="8">
                  <c:v>3567.653997874428</c:v>
                </c:pt>
                <c:pt idx="9">
                  <c:v>3397.283307777139</c:v>
                </c:pt>
                <c:pt idx="10">
                  <c:v>3304.982095536007</c:v>
                </c:pt>
                <c:pt idx="11">
                  <c:v>3130.869980037234</c:v>
                </c:pt>
                <c:pt idx="12">
                  <c:v>3037.08689968865</c:v>
                </c:pt>
                <c:pt idx="13">
                  <c:v>2859.39998813929</c:v>
                </c:pt>
                <c:pt idx="14">
                  <c:v>2763.969068285609</c:v>
                </c:pt>
                <c:pt idx="15">
                  <c:v>2582.969132202137</c:v>
                </c:pt>
                <c:pt idx="16">
                  <c:v>2478.729340060028</c:v>
                </c:pt>
                <c:pt idx="17">
                  <c:v>2280.763358071298</c:v>
                </c:pt>
                <c:pt idx="18">
                  <c:v>2020.672951185306</c:v>
                </c:pt>
                <c:pt idx="19">
                  <c:v>1981.174116141151</c:v>
                </c:pt>
                <c:pt idx="20">
                  <c:v>1982.482780689434</c:v>
                </c:pt>
                <c:pt idx="21">
                  <c:v>1920.261713016849</c:v>
                </c:pt>
                <c:pt idx="22">
                  <c:v>1918.543831325661</c:v>
                </c:pt>
                <c:pt idx="23">
                  <c:v>1857.636727227437</c:v>
                </c:pt>
                <c:pt idx="24">
                  <c:v>1855.065472417024</c:v>
                </c:pt>
                <c:pt idx="25">
                  <c:v>1788.668409980877</c:v>
                </c:pt>
                <c:pt idx="26">
                  <c:v>1785.60628367585</c:v>
                </c:pt>
                <c:pt idx="27">
                  <c:v>1713.456937787314</c:v>
                </c:pt>
                <c:pt idx="28">
                  <c:v>1638.468899098314</c:v>
                </c:pt>
                <c:pt idx="29">
                  <c:v>1619.125682756825</c:v>
                </c:pt>
                <c:pt idx="30">
                  <c:v>1615.506981487876</c:v>
                </c:pt>
                <c:pt idx="31">
                  <c:v>1533.419766107732</c:v>
                </c:pt>
                <c:pt idx="32">
                  <c:v>1450.968933281906</c:v>
                </c:pt>
                <c:pt idx="33">
                  <c:v>1425.778039107211</c:v>
                </c:pt>
                <c:pt idx="34">
                  <c:v>1399.729451558886</c:v>
                </c:pt>
                <c:pt idx="35">
                  <c:v>1298.224296185783</c:v>
                </c:pt>
                <c:pt idx="36">
                  <c:v>1263.569285978805</c:v>
                </c:pt>
                <c:pt idx="37">
                  <c:v>1243.515399499275</c:v>
                </c:pt>
                <c:pt idx="38">
                  <c:v>1251.471967927777</c:v>
                </c:pt>
                <c:pt idx="39">
                  <c:v>1223.0466425709</c:v>
                </c:pt>
                <c:pt idx="40">
                  <c:v>1222.574523108346</c:v>
                </c:pt>
                <c:pt idx="41">
                  <c:v>1200.604004069977</c:v>
                </c:pt>
                <c:pt idx="42">
                  <c:v>1201.211247262466</c:v>
                </c:pt>
                <c:pt idx="43">
                  <c:v>1166.432306665142</c:v>
                </c:pt>
                <c:pt idx="44">
                  <c:v>1147.822307098199</c:v>
                </c:pt>
                <c:pt idx="45">
                  <c:v>1149.108282647931</c:v>
                </c:pt>
                <c:pt idx="46">
                  <c:v>1093.210188197137</c:v>
                </c:pt>
                <c:pt idx="47">
                  <c:v>1070.40306996659</c:v>
                </c:pt>
                <c:pt idx="48">
                  <c:v>1069.070943412361</c:v>
                </c:pt>
                <c:pt idx="49">
                  <c:v>1024.256751440301</c:v>
                </c:pt>
                <c:pt idx="50">
                  <c:v>983.1420317269151</c:v>
                </c:pt>
                <c:pt idx="51">
                  <c:v>955.2931247642258</c:v>
                </c:pt>
                <c:pt idx="52">
                  <c:v>909.5976379515424</c:v>
                </c:pt>
                <c:pt idx="53">
                  <c:v>889.1498824323605</c:v>
                </c:pt>
                <c:pt idx="54">
                  <c:v>869.9723364831165</c:v>
                </c:pt>
                <c:pt idx="55">
                  <c:v>857.6367004221522</c:v>
                </c:pt>
                <c:pt idx="56">
                  <c:v>856.5152813456058</c:v>
                </c:pt>
                <c:pt idx="57">
                  <c:v>839.1277775096629</c:v>
                </c:pt>
                <c:pt idx="58">
                  <c:v>837.3940296622739</c:v>
                </c:pt>
                <c:pt idx="59">
                  <c:v>840.3053880960681</c:v>
                </c:pt>
                <c:pt idx="60">
                  <c:v>820.7317088703354</c:v>
                </c:pt>
                <c:pt idx="61">
                  <c:v>798.3407605873471</c:v>
                </c:pt>
                <c:pt idx="62">
                  <c:v>789.7490413935542</c:v>
                </c:pt>
                <c:pt idx="63">
                  <c:v>790.9827034551615</c:v>
                </c:pt>
                <c:pt idx="64">
                  <c:v>761.9286286682719</c:v>
                </c:pt>
                <c:pt idx="65">
                  <c:v>748.7075143885597</c:v>
                </c:pt>
                <c:pt idx="66">
                  <c:v>727.0303150440269</c:v>
                </c:pt>
                <c:pt idx="67">
                  <c:v>707.4587764192933</c:v>
                </c:pt>
                <c:pt idx="68">
                  <c:v>698.094977430409</c:v>
                </c:pt>
                <c:pt idx="69">
                  <c:v>673.4807207286333</c:v>
                </c:pt>
                <c:pt idx="70">
                  <c:v>666.6512361226951</c:v>
                </c:pt>
                <c:pt idx="71">
                  <c:v>668.4839951037828</c:v>
                </c:pt>
                <c:pt idx="72">
                  <c:v>649.2983864264652</c:v>
                </c:pt>
                <c:pt idx="73">
                  <c:v>638.7463491118045</c:v>
                </c:pt>
                <c:pt idx="74">
                  <c:v>634.3149741638434</c:v>
                </c:pt>
                <c:pt idx="75">
                  <c:v>634.631455638311</c:v>
                </c:pt>
                <c:pt idx="76">
                  <c:v>621.7955739107758</c:v>
                </c:pt>
                <c:pt idx="77">
                  <c:v>617.8881558978031</c:v>
                </c:pt>
                <c:pt idx="78">
                  <c:v>617.9368732975439</c:v>
                </c:pt>
                <c:pt idx="79">
                  <c:v>601.3160276786728</c:v>
                </c:pt>
                <c:pt idx="80">
                  <c:v>596.8799315227768</c:v>
                </c:pt>
                <c:pt idx="81">
                  <c:v>597.4698652904436</c:v>
                </c:pt>
                <c:pt idx="82">
                  <c:v>589.2360346799284</c:v>
                </c:pt>
                <c:pt idx="83">
                  <c:v>588.8965251646246</c:v>
                </c:pt>
                <c:pt idx="84">
                  <c:v>571.2288007587587</c:v>
                </c:pt>
                <c:pt idx="85">
                  <c:v>558.9931927177356</c:v>
                </c:pt>
                <c:pt idx="86">
                  <c:v>551.4137583196042</c:v>
                </c:pt>
                <c:pt idx="87">
                  <c:v>536.0559920714751</c:v>
                </c:pt>
                <c:pt idx="88">
                  <c:v>531.0897104529028</c:v>
                </c:pt>
                <c:pt idx="89">
                  <c:v>524.4670357206545</c:v>
                </c:pt>
                <c:pt idx="90">
                  <c:v>512.4583356246666</c:v>
                </c:pt>
                <c:pt idx="91">
                  <c:v>504.4388470060483</c:v>
                </c:pt>
                <c:pt idx="92">
                  <c:v>500.8892783226813</c:v>
                </c:pt>
                <c:pt idx="93">
                  <c:v>501.4056205965294</c:v>
                </c:pt>
                <c:pt idx="94">
                  <c:v>491.6763295270001</c:v>
                </c:pt>
                <c:pt idx="95">
                  <c:v>484.4817254924263</c:v>
                </c:pt>
                <c:pt idx="96">
                  <c:v>474.8924853886487</c:v>
                </c:pt>
                <c:pt idx="97">
                  <c:v>466.6218127741129</c:v>
                </c:pt>
                <c:pt idx="98">
                  <c:v>460.1077774129857</c:v>
                </c:pt>
                <c:pt idx="99">
                  <c:v>456.2458746977027</c:v>
                </c:pt>
                <c:pt idx="100">
                  <c:v>456.4340110501342</c:v>
                </c:pt>
                <c:pt idx="101">
                  <c:v>447.1609855526331</c:v>
                </c:pt>
                <c:pt idx="102">
                  <c:v>440.4820994387459</c:v>
                </c:pt>
                <c:pt idx="103">
                  <c:v>437.6848274669876</c:v>
                </c:pt>
                <c:pt idx="104">
                  <c:v>437.5449784394614</c:v>
                </c:pt>
                <c:pt idx="105">
                  <c:v>428.1017910977158</c:v>
                </c:pt>
                <c:pt idx="106">
                  <c:v>423.41041998717</c:v>
                </c:pt>
                <c:pt idx="107">
                  <c:v>415.1209222425658</c:v>
                </c:pt>
                <c:pt idx="108">
                  <c:v>408.7029148209468</c:v>
                </c:pt>
                <c:pt idx="109">
                  <c:v>405.8902918145608</c:v>
                </c:pt>
                <c:pt idx="110">
                  <c:v>405.8303480343476</c:v>
                </c:pt>
                <c:pt idx="111">
                  <c:v>398.866260110391</c:v>
                </c:pt>
                <c:pt idx="112">
                  <c:v>393.7181878333137</c:v>
                </c:pt>
                <c:pt idx="113">
                  <c:v>386.9802791715768</c:v>
                </c:pt>
                <c:pt idx="114">
                  <c:v>380.7905615674811</c:v>
                </c:pt>
                <c:pt idx="115">
                  <c:v>376.1432405493823</c:v>
                </c:pt>
                <c:pt idx="116">
                  <c:v>373.6644628450517</c:v>
                </c:pt>
                <c:pt idx="117">
                  <c:v>373.8033108575814</c:v>
                </c:pt>
                <c:pt idx="118">
                  <c:v>367.4452308947601</c:v>
                </c:pt>
                <c:pt idx="119">
                  <c:v>363.1036185012902</c:v>
                </c:pt>
                <c:pt idx="120">
                  <c:v>360.7884317182859</c:v>
                </c:pt>
                <c:pt idx="121">
                  <c:v>360.7194538619325</c:v>
                </c:pt>
                <c:pt idx="122">
                  <c:v>354.3939955978421</c:v>
                </c:pt>
                <c:pt idx="123">
                  <c:v>350.5814879379939</c:v>
                </c:pt>
                <c:pt idx="124">
                  <c:v>344.9837651799324</c:v>
                </c:pt>
                <c:pt idx="125">
                  <c:v>340.5636825663305</c:v>
                </c:pt>
                <c:pt idx="126">
                  <c:v>338.5552633749281</c:v>
                </c:pt>
                <c:pt idx="127">
                  <c:v>338.570768636888</c:v>
                </c:pt>
                <c:pt idx="128">
                  <c:v>333.7061519294351</c:v>
                </c:pt>
                <c:pt idx="129">
                  <c:v>329.855687264228</c:v>
                </c:pt>
                <c:pt idx="130">
                  <c:v>324.8237987949507</c:v>
                </c:pt>
                <c:pt idx="131">
                  <c:v>320.2618244643944</c:v>
                </c:pt>
                <c:pt idx="132">
                  <c:v>316.5673471894825</c:v>
                </c:pt>
                <c:pt idx="133">
                  <c:v>314.4972821594684</c:v>
                </c:pt>
                <c:pt idx="134">
                  <c:v>311.600456762901</c:v>
                </c:pt>
                <c:pt idx="135">
                  <c:v>307.6141131313344</c:v>
                </c:pt>
                <c:pt idx="136">
                  <c:v>304.5367852634877</c:v>
                </c:pt>
                <c:pt idx="137">
                  <c:v>303.2497665266325</c:v>
                </c:pt>
                <c:pt idx="138">
                  <c:v>303.2105338325961</c:v>
                </c:pt>
                <c:pt idx="139">
                  <c:v>298.8608968772567</c:v>
                </c:pt>
                <c:pt idx="140">
                  <c:v>296.3243479436831</c:v>
                </c:pt>
                <c:pt idx="141">
                  <c:v>292.4421723263142</c:v>
                </c:pt>
                <c:pt idx="142">
                  <c:v>289.1433841995081</c:v>
                </c:pt>
                <c:pt idx="143">
                  <c:v>287.6785561621715</c:v>
                </c:pt>
                <c:pt idx="144">
                  <c:v>287.7719552865304</c:v>
                </c:pt>
                <c:pt idx="145">
                  <c:v>284.0951569020148</c:v>
                </c:pt>
                <c:pt idx="146">
                  <c:v>281.2953639439561</c:v>
                </c:pt>
                <c:pt idx="147">
                  <c:v>277.6771799996883</c:v>
                </c:pt>
                <c:pt idx="148">
                  <c:v>274.2312669627996</c:v>
                </c:pt>
                <c:pt idx="149">
                  <c:v>271.4615959534877</c:v>
                </c:pt>
                <c:pt idx="150">
                  <c:v>269.8822139055845</c:v>
                </c:pt>
                <c:pt idx="151">
                  <c:v>267.626284629712</c:v>
                </c:pt>
                <c:pt idx="152">
                  <c:v>264.5920542419616</c:v>
                </c:pt>
                <c:pt idx="153">
                  <c:v>262.3538392567303</c:v>
                </c:pt>
                <c:pt idx="154">
                  <c:v>261.3493637245135</c:v>
                </c:pt>
                <c:pt idx="155">
                  <c:v>261.3418449347437</c:v>
                </c:pt>
                <c:pt idx="156">
                  <c:v>258.0556492434027</c:v>
                </c:pt>
                <c:pt idx="157">
                  <c:v>256.0540027370365</c:v>
                </c:pt>
                <c:pt idx="158">
                  <c:v>253.0461681663399</c:v>
                </c:pt>
                <c:pt idx="159">
                  <c:v>250.7034554185667</c:v>
                </c:pt>
                <c:pt idx="160">
                  <c:v>249.7478332265932</c:v>
                </c:pt>
                <c:pt idx="161">
                  <c:v>249.7518125370087</c:v>
                </c:pt>
                <c:pt idx="162">
                  <c:v>247.2207622467833</c:v>
                </c:pt>
                <c:pt idx="163">
                  <c:v>245.2592269826534</c:v>
                </c:pt>
                <c:pt idx="164">
                  <c:v>242.5287274521473</c:v>
                </c:pt>
                <c:pt idx="165">
                  <c:v>239.8297539389949</c:v>
                </c:pt>
                <c:pt idx="166">
                  <c:v>237.5440804533993</c:v>
                </c:pt>
                <c:pt idx="167">
                  <c:v>236.3107714590486</c:v>
                </c:pt>
                <c:pt idx="168">
                  <c:v>234.5340953729865</c:v>
                </c:pt>
                <c:pt idx="169">
                  <c:v>232.1468304148969</c:v>
                </c:pt>
                <c:pt idx="170">
                  <c:v>230.2646283802887</c:v>
                </c:pt>
                <c:pt idx="171">
                  <c:v>229.3596058784129</c:v>
                </c:pt>
                <c:pt idx="172">
                  <c:v>229.4034388630129</c:v>
                </c:pt>
                <c:pt idx="173">
                  <c:v>226.8981920843965</c:v>
                </c:pt>
                <c:pt idx="174">
                  <c:v>225.4440077019102</c:v>
                </c:pt>
                <c:pt idx="175">
                  <c:v>223.3148215139378</c:v>
                </c:pt>
                <c:pt idx="176">
                  <c:v>221.4331576657117</c:v>
                </c:pt>
                <c:pt idx="177">
                  <c:v>220.5878822900727</c:v>
                </c:pt>
                <c:pt idx="178">
                  <c:v>220.647222925732</c:v>
                </c:pt>
                <c:pt idx="179">
                  <c:v>218.5728525104156</c:v>
                </c:pt>
                <c:pt idx="180">
                  <c:v>216.9984674205915</c:v>
                </c:pt>
                <c:pt idx="181">
                  <c:v>214.8811966324973</c:v>
                </c:pt>
                <c:pt idx="182">
                  <c:v>212.8213533907321</c:v>
                </c:pt>
                <c:pt idx="183">
                  <c:v>211.0646577852184</c:v>
                </c:pt>
                <c:pt idx="184">
                  <c:v>209.9774604025519</c:v>
                </c:pt>
                <c:pt idx="185">
                  <c:v>208.5876309657043</c:v>
                </c:pt>
                <c:pt idx="186">
                  <c:v>206.7578981721714</c:v>
                </c:pt>
                <c:pt idx="187">
                  <c:v>205.4605245219315</c:v>
                </c:pt>
                <c:pt idx="188">
                  <c:v>205.0577688460019</c:v>
                </c:pt>
                <c:pt idx="189">
                  <c:v>205.0984059461245</c:v>
                </c:pt>
                <c:pt idx="190">
                  <c:v>203.0597671526417</c:v>
                </c:pt>
                <c:pt idx="191">
                  <c:v>201.8284028708591</c:v>
                </c:pt>
                <c:pt idx="192">
                  <c:v>199.9156887031929</c:v>
                </c:pt>
                <c:pt idx="193">
                  <c:v>198.4897005837204</c:v>
                </c:pt>
                <c:pt idx="194">
                  <c:v>198.0138780321878</c:v>
                </c:pt>
                <c:pt idx="195">
                  <c:v>198.0039142887907</c:v>
                </c:pt>
                <c:pt idx="196">
                  <c:v>196.5459442059956</c:v>
                </c:pt>
                <c:pt idx="197">
                  <c:v>195.4934508460661</c:v>
                </c:pt>
                <c:pt idx="198">
                  <c:v>193.9226968833807</c:v>
                </c:pt>
                <c:pt idx="199">
                  <c:v>192.2121216213136</c:v>
                </c:pt>
                <c:pt idx="200">
                  <c:v>190.7364245810898</c:v>
                </c:pt>
                <c:pt idx="201">
                  <c:v>190.0466548105046</c:v>
                </c:pt>
                <c:pt idx="202">
                  <c:v>188.951280771766</c:v>
                </c:pt>
                <c:pt idx="203">
                  <c:v>187.4276027515475</c:v>
                </c:pt>
                <c:pt idx="204">
                  <c:v>186.1816990442246</c:v>
                </c:pt>
                <c:pt idx="205">
                  <c:v>185.4365339759306</c:v>
                </c:pt>
                <c:pt idx="206">
                  <c:v>185.4312803738111</c:v>
                </c:pt>
                <c:pt idx="207">
                  <c:v>183.9236454872416</c:v>
                </c:pt>
                <c:pt idx="208">
                  <c:v>183.0476885498117</c:v>
                </c:pt>
                <c:pt idx="209">
                  <c:v>181.8406342209278</c:v>
                </c:pt>
                <c:pt idx="210">
                  <c:v>180.6921866424753</c:v>
                </c:pt>
                <c:pt idx="211">
                  <c:v>180.1350954047448</c:v>
                </c:pt>
                <c:pt idx="212">
                  <c:v>180.1912135997507</c:v>
                </c:pt>
                <c:pt idx="213">
                  <c:v>178.9174964049501</c:v>
                </c:pt>
                <c:pt idx="214">
                  <c:v>177.9563645986134</c:v>
                </c:pt>
                <c:pt idx="215">
                  <c:v>176.6242473867659</c:v>
                </c:pt>
                <c:pt idx="216">
                  <c:v>175.3607203934969</c:v>
                </c:pt>
                <c:pt idx="217">
                  <c:v>174.2328636028141</c:v>
                </c:pt>
                <c:pt idx="218">
                  <c:v>173.445994491775</c:v>
                </c:pt>
                <c:pt idx="219">
                  <c:v>172.5993803537207</c:v>
                </c:pt>
                <c:pt idx="220">
                  <c:v>171.4875222379698</c:v>
                </c:pt>
                <c:pt idx="221">
                  <c:v>170.8095458164418</c:v>
                </c:pt>
                <c:pt idx="222">
                  <c:v>170.8734509831215</c:v>
                </c:pt>
                <c:pt idx="223">
                  <c:v>170.8184855242421</c:v>
                </c:pt>
                <c:pt idx="224">
                  <c:v>169.652845335859</c:v>
                </c:pt>
                <c:pt idx="225">
                  <c:v>168.898288466535</c:v>
                </c:pt>
                <c:pt idx="226">
                  <c:v>167.5850103531544</c:v>
                </c:pt>
                <c:pt idx="227">
                  <c:v>166.6873119774729</c:v>
                </c:pt>
                <c:pt idx="228">
                  <c:v>166.2871072363418</c:v>
                </c:pt>
                <c:pt idx="229">
                  <c:v>166.3195229446721</c:v>
                </c:pt>
                <c:pt idx="230">
                  <c:v>165.5520143185312</c:v>
                </c:pt>
                <c:pt idx="231">
                  <c:v>165.0618328711934</c:v>
                </c:pt>
                <c:pt idx="232">
                  <c:v>164.2586177119314</c:v>
                </c:pt>
                <c:pt idx="233">
                  <c:v>163.1932743686822</c:v>
                </c:pt>
                <c:pt idx="234">
                  <c:v>162.2745565489885</c:v>
                </c:pt>
                <c:pt idx="235">
                  <c:v>162.0478478533998</c:v>
                </c:pt>
                <c:pt idx="236">
                  <c:v>161.4520035807251</c:v>
                </c:pt>
                <c:pt idx="237">
                  <c:v>160.5179451412758</c:v>
                </c:pt>
                <c:pt idx="238">
                  <c:v>159.6588659461597</c:v>
                </c:pt>
                <c:pt idx="239">
                  <c:v>158.881169212365</c:v>
                </c:pt>
                <c:pt idx="240">
                  <c:v>158.9490994529874</c:v>
                </c:pt>
                <c:pt idx="241">
                  <c:v>158.0312144857113</c:v>
                </c:pt>
                <c:pt idx="242">
                  <c:v>157.5683660384687</c:v>
                </c:pt>
                <c:pt idx="243">
                  <c:v>157.1164984703645</c:v>
                </c:pt>
                <c:pt idx="244">
                  <c:v>156.5491186635143</c:v>
                </c:pt>
                <c:pt idx="245">
                  <c:v>156.216092588358</c:v>
                </c:pt>
                <c:pt idx="246">
                  <c:v>156.3210277809981</c:v>
                </c:pt>
                <c:pt idx="247">
                  <c:v>155.6844499380235</c:v>
                </c:pt>
                <c:pt idx="248">
                  <c:v>155.1295593326402</c:v>
                </c:pt>
                <c:pt idx="249">
                  <c:v>154.3594329229315</c:v>
                </c:pt>
                <c:pt idx="250">
                  <c:v>153.749058030302</c:v>
                </c:pt>
                <c:pt idx="251">
                  <c:v>153.1599363113779</c:v>
                </c:pt>
                <c:pt idx="252">
                  <c:v>152.5399736022915</c:v>
                </c:pt>
                <c:pt idx="253">
                  <c:v>152.4983812860911</c:v>
                </c:pt>
                <c:pt idx="254">
                  <c:v>151.9177513046169</c:v>
                </c:pt>
                <c:pt idx="255">
                  <c:v>151.7902231315412</c:v>
                </c:pt>
                <c:pt idx="256">
                  <c:v>151.2120629203844</c:v>
                </c:pt>
                <c:pt idx="257">
                  <c:v>152.060790936499</c:v>
                </c:pt>
                <c:pt idx="258">
                  <c:v>151.9080443511989</c:v>
                </c:pt>
                <c:pt idx="259">
                  <c:v>151.6664162252123</c:v>
                </c:pt>
                <c:pt idx="260">
                  <c:v>150.9776858902419</c:v>
                </c:pt>
                <c:pt idx="261">
                  <c:v>150.6121518405064</c:v>
                </c:pt>
                <c:pt idx="262">
                  <c:v>150.5712489847246</c:v>
                </c:pt>
                <c:pt idx="263">
                  <c:v>150.7098210772882</c:v>
                </c:pt>
                <c:pt idx="264">
                  <c:v>150.3821806540089</c:v>
                </c:pt>
                <c:pt idx="265">
                  <c:v>150.3922477448912</c:v>
                </c:pt>
                <c:pt idx="266">
                  <c:v>150.4885027830282</c:v>
                </c:pt>
                <c:pt idx="267">
                  <c:v>150.2461006134783</c:v>
                </c:pt>
                <c:pt idx="268">
                  <c:v>149.9935261933879</c:v>
                </c:pt>
                <c:pt idx="269">
                  <c:v>149.8308583347374</c:v>
                </c:pt>
                <c:pt idx="270">
                  <c:v>150.2017047241109</c:v>
                </c:pt>
                <c:pt idx="271">
                  <c:v>149.9287479582209</c:v>
                </c:pt>
                <c:pt idx="272">
                  <c:v>149.4906399954231</c:v>
                </c:pt>
                <c:pt idx="273">
                  <c:v>149.124553617336</c:v>
                </c:pt>
                <c:pt idx="274">
                  <c:v>149.0957748913322</c:v>
                </c:pt>
                <c:pt idx="275">
                  <c:v>148.5314091254079</c:v>
                </c:pt>
                <c:pt idx="276">
                  <c:v>148.3926799417416</c:v>
                </c:pt>
                <c:pt idx="277">
                  <c:v>148.6461560512145</c:v>
                </c:pt>
                <c:pt idx="278">
                  <c:v>148.4342006436864</c:v>
                </c:pt>
                <c:pt idx="279">
                  <c:v>148.3581995987254</c:v>
                </c:pt>
                <c:pt idx="280">
                  <c:v>148.4430638766392</c:v>
                </c:pt>
                <c:pt idx="281">
                  <c:v>148.3585945132698</c:v>
                </c:pt>
                <c:pt idx="282">
                  <c:v>148.462031017714</c:v>
                </c:pt>
                <c:pt idx="283">
                  <c:v>148.0676540316301</c:v>
                </c:pt>
                <c:pt idx="284">
                  <c:v>148.0162237798938</c:v>
                </c:pt>
                <c:pt idx="285">
                  <c:v>147.7827455407923</c:v>
                </c:pt>
                <c:pt idx="286">
                  <c:v>147.8687072679667</c:v>
                </c:pt>
                <c:pt idx="287">
                  <c:v>147.0481279680458</c:v>
                </c:pt>
                <c:pt idx="288">
                  <c:v>146.543949914019</c:v>
                </c:pt>
                <c:pt idx="289">
                  <c:v>146.9464014555811</c:v>
                </c:pt>
                <c:pt idx="290">
                  <c:v>146.989951647975</c:v>
                </c:pt>
                <c:pt idx="291">
                  <c:v>146.7783987684589</c:v>
                </c:pt>
                <c:pt idx="292">
                  <c:v>147.595660616917</c:v>
                </c:pt>
                <c:pt idx="293">
                  <c:v>148.1383568378128</c:v>
                </c:pt>
                <c:pt idx="294">
                  <c:v>147.6197994953724</c:v>
                </c:pt>
                <c:pt idx="295">
                  <c:v>147.6220184674495</c:v>
                </c:pt>
                <c:pt idx="296">
                  <c:v>147.5974889821526</c:v>
                </c:pt>
                <c:pt idx="297">
                  <c:v>147.3770261596578</c:v>
                </c:pt>
                <c:pt idx="298">
                  <c:v>147.5962673470097</c:v>
                </c:pt>
                <c:pt idx="299">
                  <c:v>147.7370455297392</c:v>
                </c:pt>
                <c:pt idx="300">
                  <c:v>147.6591678764381</c:v>
                </c:pt>
                <c:pt idx="301">
                  <c:v>147.8394439978428</c:v>
                </c:pt>
                <c:pt idx="302">
                  <c:v>147.4612004109945</c:v>
                </c:pt>
                <c:pt idx="303">
                  <c:v>147.777818841943</c:v>
                </c:pt>
                <c:pt idx="304">
                  <c:v>147.1648893036968</c:v>
                </c:pt>
                <c:pt idx="305">
                  <c:v>147.2767862528213</c:v>
                </c:pt>
                <c:pt idx="306">
                  <c:v>147.3550803661788</c:v>
                </c:pt>
                <c:pt idx="307">
                  <c:v>146.9324226694623</c:v>
                </c:pt>
                <c:pt idx="308">
                  <c:v>147.3791484909772</c:v>
                </c:pt>
                <c:pt idx="309">
                  <c:v>146.9767003449338</c:v>
                </c:pt>
                <c:pt idx="310">
                  <c:v>147.6868711287033</c:v>
                </c:pt>
                <c:pt idx="311">
                  <c:v>147.5300720054546</c:v>
                </c:pt>
                <c:pt idx="312">
                  <c:v>147.5957593707145</c:v>
                </c:pt>
                <c:pt idx="313">
                  <c:v>147.6766577733397</c:v>
                </c:pt>
                <c:pt idx="314">
                  <c:v>147.6912952733606</c:v>
                </c:pt>
                <c:pt idx="315">
                  <c:v>147.7458700385068</c:v>
                </c:pt>
                <c:pt idx="316">
                  <c:v>147.6993149167101</c:v>
                </c:pt>
                <c:pt idx="317">
                  <c:v>147.5904956337184</c:v>
                </c:pt>
                <c:pt idx="318">
                  <c:v>147.7500552454972</c:v>
                </c:pt>
                <c:pt idx="319">
                  <c:v>147.5935421114395</c:v>
                </c:pt>
                <c:pt idx="320">
                  <c:v>147.7388479069897</c:v>
                </c:pt>
                <c:pt idx="321">
                  <c:v>147.9175362831635</c:v>
                </c:pt>
                <c:pt idx="322">
                  <c:v>147.6175117492286</c:v>
                </c:pt>
                <c:pt idx="323">
                  <c:v>147.430675575575</c:v>
                </c:pt>
                <c:pt idx="324">
                  <c:v>147.3865996469206</c:v>
                </c:pt>
                <c:pt idx="325">
                  <c:v>147.438784474648</c:v>
                </c:pt>
                <c:pt idx="326">
                  <c:v>147.5128948363505</c:v>
                </c:pt>
                <c:pt idx="327">
                  <c:v>147.6806743872731</c:v>
                </c:pt>
                <c:pt idx="328">
                  <c:v>147.7188055541768</c:v>
                </c:pt>
                <c:pt idx="329">
                  <c:v>147.5291598769827</c:v>
                </c:pt>
                <c:pt idx="330">
                  <c:v>147.7161753010153</c:v>
                </c:pt>
                <c:pt idx="331">
                  <c:v>147.6787951493785</c:v>
                </c:pt>
                <c:pt idx="332">
                  <c:v>147.7335901516786</c:v>
                </c:pt>
                <c:pt idx="333">
                  <c:v>147.5259000198645</c:v>
                </c:pt>
                <c:pt idx="334">
                  <c:v>147.6399263514677</c:v>
                </c:pt>
                <c:pt idx="335">
                  <c:v>147.597785238555</c:v>
                </c:pt>
                <c:pt idx="336">
                  <c:v>147.7075780557042</c:v>
                </c:pt>
                <c:pt idx="337">
                  <c:v>147.4774927125307</c:v>
                </c:pt>
                <c:pt idx="338">
                  <c:v>147.7266590439704</c:v>
                </c:pt>
                <c:pt idx="339">
                  <c:v>147.6983210170149</c:v>
                </c:pt>
                <c:pt idx="340">
                  <c:v>147.6560721248002</c:v>
                </c:pt>
                <c:pt idx="341">
                  <c:v>147.6624621806923</c:v>
                </c:pt>
                <c:pt idx="342">
                  <c:v>147.574855401471</c:v>
                </c:pt>
                <c:pt idx="343">
                  <c:v>147.6278539582774</c:v>
                </c:pt>
                <c:pt idx="344">
                  <c:v>147.636634354055</c:v>
                </c:pt>
                <c:pt idx="345">
                  <c:v>147.6471718872855</c:v>
                </c:pt>
                <c:pt idx="346">
                  <c:v>147.4694719599678</c:v>
                </c:pt>
                <c:pt idx="347">
                  <c:v>147.5055687685071</c:v>
                </c:pt>
                <c:pt idx="348">
                  <c:v>147.3194971653355</c:v>
                </c:pt>
                <c:pt idx="349">
                  <c:v>147.3205917004259</c:v>
                </c:pt>
                <c:pt idx="350">
                  <c:v>147.2571881498018</c:v>
                </c:pt>
                <c:pt idx="351">
                  <c:v>147.2582664105805</c:v>
                </c:pt>
                <c:pt idx="352">
                  <c:v>147.2288645981586</c:v>
                </c:pt>
                <c:pt idx="353">
                  <c:v>147.2805648249936</c:v>
                </c:pt>
                <c:pt idx="354">
                  <c:v>147.239692099467</c:v>
                </c:pt>
                <c:pt idx="355">
                  <c:v>147.2515326476804</c:v>
                </c:pt>
                <c:pt idx="356">
                  <c:v>147.3065698504281</c:v>
                </c:pt>
                <c:pt idx="357">
                  <c:v>147.3087598535086</c:v>
                </c:pt>
                <c:pt idx="358">
                  <c:v>147.3312345379724</c:v>
                </c:pt>
                <c:pt idx="359">
                  <c:v>147.3257378055716</c:v>
                </c:pt>
                <c:pt idx="360">
                  <c:v>147.3983662529688</c:v>
                </c:pt>
                <c:pt idx="361">
                  <c:v>147.3699754614254</c:v>
                </c:pt>
                <c:pt idx="362">
                  <c:v>147.4820455157325</c:v>
                </c:pt>
                <c:pt idx="363">
                  <c:v>147.4560486414009</c:v>
                </c:pt>
                <c:pt idx="364">
                  <c:v>147.5325096293393</c:v>
                </c:pt>
                <c:pt idx="365">
                  <c:v>147.5079577392572</c:v>
                </c:pt>
                <c:pt idx="366">
                  <c:v>147.5740602992855</c:v>
                </c:pt>
                <c:pt idx="367">
                  <c:v>147.421404228312</c:v>
                </c:pt>
                <c:pt idx="368">
                  <c:v>147.2580467617585</c:v>
                </c:pt>
                <c:pt idx="369">
                  <c:v>147.39687293653</c:v>
                </c:pt>
                <c:pt idx="370">
                  <c:v>147.3170565383727</c:v>
                </c:pt>
                <c:pt idx="371">
                  <c:v>147.4326442329123</c:v>
                </c:pt>
                <c:pt idx="372">
                  <c:v>147.4318216005482</c:v>
                </c:pt>
                <c:pt idx="373">
                  <c:v>147.3814970258095</c:v>
                </c:pt>
                <c:pt idx="374">
                  <c:v>147.386958424881</c:v>
                </c:pt>
                <c:pt idx="375">
                  <c:v>147.3729705284257</c:v>
                </c:pt>
                <c:pt idx="376">
                  <c:v>147.3736131860811</c:v>
                </c:pt>
                <c:pt idx="377">
                  <c:v>147.3866019114041</c:v>
                </c:pt>
                <c:pt idx="378">
                  <c:v>147.3429227719677</c:v>
                </c:pt>
                <c:pt idx="379">
                  <c:v>147.3618386408259</c:v>
                </c:pt>
                <c:pt idx="380">
                  <c:v>147.3412407062295</c:v>
                </c:pt>
                <c:pt idx="381">
                  <c:v>147.410508685785</c:v>
                </c:pt>
                <c:pt idx="382">
                  <c:v>147.3866689906393</c:v>
                </c:pt>
                <c:pt idx="383">
                  <c:v>147.3164145388167</c:v>
                </c:pt>
                <c:pt idx="384">
                  <c:v>147.2968869602642</c:v>
                </c:pt>
                <c:pt idx="385">
                  <c:v>147.3586402808552</c:v>
                </c:pt>
                <c:pt idx="386">
                  <c:v>147.3462141030461</c:v>
                </c:pt>
                <c:pt idx="387">
                  <c:v>147.3066157456995</c:v>
                </c:pt>
                <c:pt idx="388">
                  <c:v>147.2980594087998</c:v>
                </c:pt>
                <c:pt idx="389">
                  <c:v>147.2898977412821</c:v>
                </c:pt>
                <c:pt idx="390">
                  <c:v>147.2916577809544</c:v>
                </c:pt>
                <c:pt idx="391">
                  <c:v>147.2884698243907</c:v>
                </c:pt>
                <c:pt idx="392">
                  <c:v>147.2842568904514</c:v>
                </c:pt>
                <c:pt idx="393">
                  <c:v>147.2551313370681</c:v>
                </c:pt>
                <c:pt idx="394">
                  <c:v>147.2958754561854</c:v>
                </c:pt>
                <c:pt idx="395">
                  <c:v>147.3222535371786</c:v>
                </c:pt>
                <c:pt idx="396">
                  <c:v>147.3421756862002</c:v>
                </c:pt>
                <c:pt idx="397">
                  <c:v>147.3292109078985</c:v>
                </c:pt>
                <c:pt idx="398">
                  <c:v>147.2959761930985</c:v>
                </c:pt>
                <c:pt idx="399">
                  <c:v>147.36260431422</c:v>
                </c:pt>
                <c:pt idx="400">
                  <c:v>147.3788415162625</c:v>
                </c:pt>
                <c:pt idx="401">
                  <c:v>147.4547188718556</c:v>
                </c:pt>
                <c:pt idx="402">
                  <c:v>147.3908556854801</c:v>
                </c:pt>
                <c:pt idx="403">
                  <c:v>147.302689418988</c:v>
                </c:pt>
                <c:pt idx="404">
                  <c:v>147.3724128938071</c:v>
                </c:pt>
                <c:pt idx="405">
                  <c:v>147.3639849307217</c:v>
                </c:pt>
                <c:pt idx="406">
                  <c:v>147.3415494797094</c:v>
                </c:pt>
                <c:pt idx="407">
                  <c:v>147.3262845129728</c:v>
                </c:pt>
                <c:pt idx="408">
                  <c:v>147.3738423566616</c:v>
                </c:pt>
                <c:pt idx="409">
                  <c:v>147.3390630122598</c:v>
                </c:pt>
                <c:pt idx="410">
                  <c:v>147.3464178292538</c:v>
                </c:pt>
                <c:pt idx="411">
                  <c:v>147.3149038969754</c:v>
                </c:pt>
                <c:pt idx="412">
                  <c:v>147.3238810831872</c:v>
                </c:pt>
                <c:pt idx="413">
                  <c:v>147.3516076667107</c:v>
                </c:pt>
                <c:pt idx="414">
                  <c:v>147.2882491490019</c:v>
                </c:pt>
                <c:pt idx="415">
                  <c:v>147.3711199982585</c:v>
                </c:pt>
                <c:pt idx="416">
                  <c:v>147.392290501605</c:v>
                </c:pt>
                <c:pt idx="417">
                  <c:v>147.2945297940061</c:v>
                </c:pt>
                <c:pt idx="418">
                  <c:v>147.2793428749183</c:v>
                </c:pt>
                <c:pt idx="419">
                  <c:v>147.2415006985223</c:v>
                </c:pt>
                <c:pt idx="420">
                  <c:v>147.2962817782889</c:v>
                </c:pt>
                <c:pt idx="421">
                  <c:v>147.3237593178482</c:v>
                </c:pt>
                <c:pt idx="422">
                  <c:v>147.2830454755136</c:v>
                </c:pt>
                <c:pt idx="423">
                  <c:v>147.3041210255668</c:v>
                </c:pt>
                <c:pt idx="424">
                  <c:v>147.303868329699</c:v>
                </c:pt>
                <c:pt idx="425">
                  <c:v>147.2489379875646</c:v>
                </c:pt>
                <c:pt idx="426">
                  <c:v>147.269849460234</c:v>
                </c:pt>
                <c:pt idx="427">
                  <c:v>147.3104352665796</c:v>
                </c:pt>
                <c:pt idx="428">
                  <c:v>147.2487424801111</c:v>
                </c:pt>
                <c:pt idx="429">
                  <c:v>147.2864768304958</c:v>
                </c:pt>
                <c:pt idx="430">
                  <c:v>147.2926310885286</c:v>
                </c:pt>
                <c:pt idx="431">
                  <c:v>147.2757841473732</c:v>
                </c:pt>
                <c:pt idx="432">
                  <c:v>147.2932361936425</c:v>
                </c:pt>
                <c:pt idx="433">
                  <c:v>147.25731727192</c:v>
                </c:pt>
                <c:pt idx="434">
                  <c:v>147.26035549957</c:v>
                </c:pt>
                <c:pt idx="435">
                  <c:v>147.2586068873887</c:v>
                </c:pt>
                <c:pt idx="436">
                  <c:v>147.2553720918565</c:v>
                </c:pt>
                <c:pt idx="437">
                  <c:v>147.260971691759</c:v>
                </c:pt>
                <c:pt idx="438">
                  <c:v>147.2734790094534</c:v>
                </c:pt>
                <c:pt idx="439">
                  <c:v>147.2746123266255</c:v>
                </c:pt>
                <c:pt idx="440">
                  <c:v>147.2962020446016</c:v>
                </c:pt>
                <c:pt idx="441">
                  <c:v>147.2984463556528</c:v>
                </c:pt>
                <c:pt idx="442">
                  <c:v>147.2955157198422</c:v>
                </c:pt>
                <c:pt idx="443">
                  <c:v>147.3145680968336</c:v>
                </c:pt>
                <c:pt idx="444">
                  <c:v>147.32180357879</c:v>
                </c:pt>
                <c:pt idx="445">
                  <c:v>147.3116710813276</c:v>
                </c:pt>
                <c:pt idx="446">
                  <c:v>147.3118583762139</c:v>
                </c:pt>
                <c:pt idx="447">
                  <c:v>147.3226294691061</c:v>
                </c:pt>
                <c:pt idx="448">
                  <c:v>147.3165153497491</c:v>
                </c:pt>
                <c:pt idx="449">
                  <c:v>147.314657037022</c:v>
                </c:pt>
                <c:pt idx="450">
                  <c:v>147.313519759135</c:v>
                </c:pt>
                <c:pt idx="451">
                  <c:v>147.3267972210455</c:v>
                </c:pt>
                <c:pt idx="452">
                  <c:v>147.3184608308576</c:v>
                </c:pt>
                <c:pt idx="453">
                  <c:v>147.3294715356937</c:v>
                </c:pt>
                <c:pt idx="454">
                  <c:v>147.3250227190788</c:v>
                </c:pt>
                <c:pt idx="455">
                  <c:v>147.3287253440144</c:v>
                </c:pt>
                <c:pt idx="456">
                  <c:v>147.3362417594614</c:v>
                </c:pt>
                <c:pt idx="457">
                  <c:v>147.3119170785328</c:v>
                </c:pt>
                <c:pt idx="458">
                  <c:v>147.3303924233363</c:v>
                </c:pt>
                <c:pt idx="459">
                  <c:v>147.3404034859241</c:v>
                </c:pt>
                <c:pt idx="460">
                  <c:v>147.3377316995125</c:v>
                </c:pt>
                <c:pt idx="461">
                  <c:v>147.3224190103223</c:v>
                </c:pt>
                <c:pt idx="462">
                  <c:v>147.3237400900631</c:v>
                </c:pt>
                <c:pt idx="463">
                  <c:v>147.3163812942544</c:v>
                </c:pt>
                <c:pt idx="464">
                  <c:v>147.32961025396</c:v>
                </c:pt>
                <c:pt idx="465">
                  <c:v>147.3092978361757</c:v>
                </c:pt>
                <c:pt idx="466">
                  <c:v>147.3080384422989</c:v>
                </c:pt>
                <c:pt idx="467">
                  <c:v>147.2971686946219</c:v>
                </c:pt>
                <c:pt idx="468">
                  <c:v>147.298591444326</c:v>
                </c:pt>
                <c:pt idx="469">
                  <c:v>147.3047348841567</c:v>
                </c:pt>
                <c:pt idx="470">
                  <c:v>147.2917992284469</c:v>
                </c:pt>
                <c:pt idx="471">
                  <c:v>147.2801530380933</c:v>
                </c:pt>
                <c:pt idx="472">
                  <c:v>147.2911654802527</c:v>
                </c:pt>
                <c:pt idx="473">
                  <c:v>147.2984351264741</c:v>
                </c:pt>
                <c:pt idx="474">
                  <c:v>147.288640305546</c:v>
                </c:pt>
                <c:pt idx="475">
                  <c:v>147.3017478598317</c:v>
                </c:pt>
                <c:pt idx="476">
                  <c:v>147.2974373784482</c:v>
                </c:pt>
                <c:pt idx="477">
                  <c:v>147.3090659923242</c:v>
                </c:pt>
                <c:pt idx="478">
                  <c:v>147.2981228143635</c:v>
                </c:pt>
                <c:pt idx="479">
                  <c:v>147.2911960189952</c:v>
                </c:pt>
                <c:pt idx="480">
                  <c:v>147.300678069935</c:v>
                </c:pt>
                <c:pt idx="481">
                  <c:v>147.3087831362248</c:v>
                </c:pt>
                <c:pt idx="482">
                  <c:v>147.291546456512</c:v>
                </c:pt>
                <c:pt idx="483">
                  <c:v>147.2978448082897</c:v>
                </c:pt>
                <c:pt idx="484">
                  <c:v>147.3042152458308</c:v>
                </c:pt>
                <c:pt idx="485">
                  <c:v>147.294054803904</c:v>
                </c:pt>
                <c:pt idx="486">
                  <c:v>147.3048904532668</c:v>
                </c:pt>
                <c:pt idx="487">
                  <c:v>147.3013224983322</c:v>
                </c:pt>
                <c:pt idx="488">
                  <c:v>147.2942215452167</c:v>
                </c:pt>
                <c:pt idx="489">
                  <c:v>147.2942526328163</c:v>
                </c:pt>
                <c:pt idx="490">
                  <c:v>147.2972052242374</c:v>
                </c:pt>
                <c:pt idx="491">
                  <c:v>147.2924617492141</c:v>
                </c:pt>
                <c:pt idx="492">
                  <c:v>147.2944928387221</c:v>
                </c:pt>
                <c:pt idx="493">
                  <c:v>147.2938469559331</c:v>
                </c:pt>
                <c:pt idx="494">
                  <c:v>147.2918980207068</c:v>
                </c:pt>
                <c:pt idx="495">
                  <c:v>147.2948524304174</c:v>
                </c:pt>
                <c:pt idx="496">
                  <c:v>147.2895364909377</c:v>
                </c:pt>
                <c:pt idx="497">
                  <c:v>147.2928230602634</c:v>
                </c:pt>
                <c:pt idx="498">
                  <c:v>147.2905434657389</c:v>
                </c:pt>
                <c:pt idx="499">
                  <c:v>147.2963290119968</c:v>
                </c:pt>
                <c:pt idx="500">
                  <c:v>147.2915946841995</c:v>
                </c:pt>
                <c:pt idx="501">
                  <c:v>147.2937690400143</c:v>
                </c:pt>
                <c:pt idx="502">
                  <c:v>147.2976563764846</c:v>
                </c:pt>
                <c:pt idx="503">
                  <c:v>147.2901362753825</c:v>
                </c:pt>
                <c:pt idx="504">
                  <c:v>147.2873109949269</c:v>
                </c:pt>
                <c:pt idx="505">
                  <c:v>147.2995745191972</c:v>
                </c:pt>
                <c:pt idx="506">
                  <c:v>147.2889059275552</c:v>
                </c:pt>
                <c:pt idx="507">
                  <c:v>147.2951622583753</c:v>
                </c:pt>
                <c:pt idx="508">
                  <c:v>147.2942360993487</c:v>
                </c:pt>
                <c:pt idx="509">
                  <c:v>147.2950113604499</c:v>
                </c:pt>
                <c:pt idx="510">
                  <c:v>147.2946897245032</c:v>
                </c:pt>
                <c:pt idx="511">
                  <c:v>147.2944376193685</c:v>
                </c:pt>
                <c:pt idx="512">
                  <c:v>147.2961084919488</c:v>
                </c:pt>
                <c:pt idx="513">
                  <c:v>147.2957742970263</c:v>
                </c:pt>
                <c:pt idx="514">
                  <c:v>147.2975580367966</c:v>
                </c:pt>
                <c:pt idx="515">
                  <c:v>147.2969972286179</c:v>
                </c:pt>
                <c:pt idx="516">
                  <c:v>147.3019889192075</c:v>
                </c:pt>
                <c:pt idx="517">
                  <c:v>147.3022440648523</c:v>
                </c:pt>
                <c:pt idx="518">
                  <c:v>147.2994750675367</c:v>
                </c:pt>
                <c:pt idx="519">
                  <c:v>147.3001292679714</c:v>
                </c:pt>
                <c:pt idx="520">
                  <c:v>147.2960308162907</c:v>
                </c:pt>
                <c:pt idx="521">
                  <c:v>147.2980371468622</c:v>
                </c:pt>
                <c:pt idx="522">
                  <c:v>147.3019918966274</c:v>
                </c:pt>
                <c:pt idx="523">
                  <c:v>147.2991891970114</c:v>
                </c:pt>
                <c:pt idx="524">
                  <c:v>147.2936293106663</c:v>
                </c:pt>
                <c:pt idx="525">
                  <c:v>147.2997119094022</c:v>
                </c:pt>
                <c:pt idx="526">
                  <c:v>147.3020541187904</c:v>
                </c:pt>
                <c:pt idx="527">
                  <c:v>147.2991025127324</c:v>
                </c:pt>
                <c:pt idx="528">
                  <c:v>147.3012402431134</c:v>
                </c:pt>
                <c:pt idx="529">
                  <c:v>147.3002588495934</c:v>
                </c:pt>
                <c:pt idx="530">
                  <c:v>147.2983630003726</c:v>
                </c:pt>
                <c:pt idx="531">
                  <c:v>147.2991116703863</c:v>
                </c:pt>
                <c:pt idx="532">
                  <c:v>147.300226799078</c:v>
                </c:pt>
                <c:pt idx="533">
                  <c:v>147.2991813820532</c:v>
                </c:pt>
                <c:pt idx="534">
                  <c:v>147.2997774062259</c:v>
                </c:pt>
                <c:pt idx="535">
                  <c:v>147.2980499316006</c:v>
                </c:pt>
                <c:pt idx="536">
                  <c:v>147.2968323260876</c:v>
                </c:pt>
                <c:pt idx="537">
                  <c:v>147.2973501239587</c:v>
                </c:pt>
                <c:pt idx="538">
                  <c:v>147.2982619894035</c:v>
                </c:pt>
                <c:pt idx="539">
                  <c:v>147.2974381185969</c:v>
                </c:pt>
                <c:pt idx="540">
                  <c:v>147.2967856326889</c:v>
                </c:pt>
                <c:pt idx="541">
                  <c:v>147.2966762035497</c:v>
                </c:pt>
                <c:pt idx="542">
                  <c:v>147.2968769316618</c:v>
                </c:pt>
                <c:pt idx="543">
                  <c:v>147.2968329941359</c:v>
                </c:pt>
                <c:pt idx="544">
                  <c:v>147.2949466971</c:v>
                </c:pt>
                <c:pt idx="545">
                  <c:v>147.2966526616523</c:v>
                </c:pt>
                <c:pt idx="546">
                  <c:v>147.2961281681659</c:v>
                </c:pt>
                <c:pt idx="547">
                  <c:v>147.2964537418541</c:v>
                </c:pt>
                <c:pt idx="548">
                  <c:v>147.2959032621124</c:v>
                </c:pt>
                <c:pt idx="549">
                  <c:v>147.2956838107373</c:v>
                </c:pt>
                <c:pt idx="550">
                  <c:v>147.2966494064165</c:v>
                </c:pt>
                <c:pt idx="551">
                  <c:v>147.2960623755849</c:v>
                </c:pt>
                <c:pt idx="552">
                  <c:v>147.2971344177381</c:v>
                </c:pt>
                <c:pt idx="553">
                  <c:v>147.2955014080289</c:v>
                </c:pt>
                <c:pt idx="554">
                  <c:v>147.2978905443638</c:v>
                </c:pt>
                <c:pt idx="555">
                  <c:v>147.2966257452305</c:v>
                </c:pt>
                <c:pt idx="556">
                  <c:v>147.2967494024282</c:v>
                </c:pt>
                <c:pt idx="557">
                  <c:v>147.2980753776858</c:v>
                </c:pt>
                <c:pt idx="558">
                  <c:v>147.2961030987717</c:v>
                </c:pt>
                <c:pt idx="559">
                  <c:v>147.298263761344</c:v>
                </c:pt>
                <c:pt idx="560">
                  <c:v>147.2983867454987</c:v>
                </c:pt>
                <c:pt idx="561">
                  <c:v>147.2980062825109</c:v>
                </c:pt>
                <c:pt idx="562">
                  <c:v>147.297761430595</c:v>
                </c:pt>
                <c:pt idx="563">
                  <c:v>147.2983098339717</c:v>
                </c:pt>
                <c:pt idx="564">
                  <c:v>147.2977698982064</c:v>
                </c:pt>
                <c:pt idx="565">
                  <c:v>147.2980808811331</c:v>
                </c:pt>
                <c:pt idx="566">
                  <c:v>147.2975077750841</c:v>
                </c:pt>
                <c:pt idx="567">
                  <c:v>147.2983937915226</c:v>
                </c:pt>
                <c:pt idx="568">
                  <c:v>147.2979783739101</c:v>
                </c:pt>
                <c:pt idx="569">
                  <c:v>147.2983309034087</c:v>
                </c:pt>
                <c:pt idx="570">
                  <c:v>147.2981713374461</c:v>
                </c:pt>
                <c:pt idx="571">
                  <c:v>147.2973440801152</c:v>
                </c:pt>
                <c:pt idx="572">
                  <c:v>147.2972755609726</c:v>
                </c:pt>
                <c:pt idx="573">
                  <c:v>147.2974678841806</c:v>
                </c:pt>
                <c:pt idx="574">
                  <c:v>147.2965931075128</c:v>
                </c:pt>
                <c:pt idx="575">
                  <c:v>147.2966210868419</c:v>
                </c:pt>
                <c:pt idx="576">
                  <c:v>147.2964626430838</c:v>
                </c:pt>
                <c:pt idx="577">
                  <c:v>147.2955620463653</c:v>
                </c:pt>
                <c:pt idx="578">
                  <c:v>147.2964483836815</c:v>
                </c:pt>
                <c:pt idx="579">
                  <c:v>147.2962387595007</c:v>
                </c:pt>
                <c:pt idx="580">
                  <c:v>147.2962383603076</c:v>
                </c:pt>
                <c:pt idx="581">
                  <c:v>147.2962037717833</c:v>
                </c:pt>
                <c:pt idx="582">
                  <c:v>147.2961922332587</c:v>
                </c:pt>
                <c:pt idx="583">
                  <c:v>147.2961641760337</c:v>
                </c:pt>
                <c:pt idx="584">
                  <c:v>147.2961392106413</c:v>
                </c:pt>
                <c:pt idx="585">
                  <c:v>147.2964723589261</c:v>
                </c:pt>
                <c:pt idx="586">
                  <c:v>147.296444329603</c:v>
                </c:pt>
                <c:pt idx="587">
                  <c:v>147.2967849354003</c:v>
                </c:pt>
                <c:pt idx="588">
                  <c:v>147.2965196622936</c:v>
                </c:pt>
                <c:pt idx="589">
                  <c:v>147.2962617481397</c:v>
                </c:pt>
                <c:pt idx="590">
                  <c:v>147.2961928757743</c:v>
                </c:pt>
                <c:pt idx="591">
                  <c:v>147.2968457945695</c:v>
                </c:pt>
                <c:pt idx="592">
                  <c:v>147.2967623337545</c:v>
                </c:pt>
                <c:pt idx="593">
                  <c:v>147.2963215638626</c:v>
                </c:pt>
                <c:pt idx="594">
                  <c:v>147.2961015340087</c:v>
                </c:pt>
                <c:pt idx="595">
                  <c:v>147.2960885657346</c:v>
                </c:pt>
                <c:pt idx="596">
                  <c:v>147.2961202749625</c:v>
                </c:pt>
                <c:pt idx="597">
                  <c:v>147.2959969442148</c:v>
                </c:pt>
                <c:pt idx="598">
                  <c:v>147.2961755147742</c:v>
                </c:pt>
                <c:pt idx="599">
                  <c:v>147.2961122521086</c:v>
                </c:pt>
                <c:pt idx="600">
                  <c:v>147.296246159087</c:v>
                </c:pt>
                <c:pt idx="601">
                  <c:v>147.2961309098444</c:v>
                </c:pt>
                <c:pt idx="602">
                  <c:v>147.2965978777609</c:v>
                </c:pt>
                <c:pt idx="603">
                  <c:v>147.2967580413762</c:v>
                </c:pt>
                <c:pt idx="604">
                  <c:v>147.2966161281294</c:v>
                </c:pt>
                <c:pt idx="605">
                  <c:v>147.2965491755772</c:v>
                </c:pt>
                <c:pt idx="606">
                  <c:v>147.2969176333347</c:v>
                </c:pt>
                <c:pt idx="607">
                  <c:v>147.296647080688</c:v>
                </c:pt>
                <c:pt idx="608">
                  <c:v>147.2960668316447</c:v>
                </c:pt>
                <c:pt idx="609">
                  <c:v>147.2966086066117</c:v>
                </c:pt>
                <c:pt idx="610">
                  <c:v>147.2969847705954</c:v>
                </c:pt>
                <c:pt idx="611">
                  <c:v>147.29621058701</c:v>
                </c:pt>
                <c:pt idx="612">
                  <c:v>147.2963903070329</c:v>
                </c:pt>
                <c:pt idx="613">
                  <c:v>147.2963320662264</c:v>
                </c:pt>
                <c:pt idx="614">
                  <c:v>147.2962327844085</c:v>
                </c:pt>
                <c:pt idx="615">
                  <c:v>147.2963808052452</c:v>
                </c:pt>
                <c:pt idx="616">
                  <c:v>147.2954910320932</c:v>
                </c:pt>
                <c:pt idx="617">
                  <c:v>147.2963202540617</c:v>
                </c:pt>
                <c:pt idx="618">
                  <c:v>147.2962274515243</c:v>
                </c:pt>
                <c:pt idx="619">
                  <c:v>147.2964527086367</c:v>
                </c:pt>
                <c:pt idx="620">
                  <c:v>147.296205153269</c:v>
                </c:pt>
                <c:pt idx="621">
                  <c:v>147.2960210577919</c:v>
                </c:pt>
                <c:pt idx="622">
                  <c:v>147.2962267715679</c:v>
                </c:pt>
                <c:pt idx="623">
                  <c:v>147.2960185830565</c:v>
                </c:pt>
                <c:pt idx="624">
                  <c:v>147.2959329134361</c:v>
                </c:pt>
                <c:pt idx="625">
                  <c:v>147.2957004898257</c:v>
                </c:pt>
                <c:pt idx="626">
                  <c:v>147.2959894038138</c:v>
                </c:pt>
                <c:pt idx="627">
                  <c:v>147.2960269021232</c:v>
                </c:pt>
                <c:pt idx="628">
                  <c:v>147.2959654902089</c:v>
                </c:pt>
                <c:pt idx="629">
                  <c:v>147.2959812746507</c:v>
                </c:pt>
                <c:pt idx="630">
                  <c:v>147.2960000062255</c:v>
                </c:pt>
                <c:pt idx="631">
                  <c:v>147.2963562134787</c:v>
                </c:pt>
                <c:pt idx="632">
                  <c:v>147.2960657251387</c:v>
                </c:pt>
                <c:pt idx="633">
                  <c:v>147.296170869757</c:v>
                </c:pt>
                <c:pt idx="634">
                  <c:v>147.2959417523041</c:v>
                </c:pt>
                <c:pt idx="635">
                  <c:v>147.2957927701059</c:v>
                </c:pt>
                <c:pt idx="636">
                  <c:v>147.2958973500168</c:v>
                </c:pt>
                <c:pt idx="637">
                  <c:v>147.2959566142073</c:v>
                </c:pt>
                <c:pt idx="638">
                  <c:v>147.295992104393</c:v>
                </c:pt>
                <c:pt idx="639">
                  <c:v>147.2959483140782</c:v>
                </c:pt>
                <c:pt idx="640">
                  <c:v>147.2961219696721</c:v>
                </c:pt>
                <c:pt idx="641">
                  <c:v>147.2960686535696</c:v>
                </c:pt>
                <c:pt idx="642">
                  <c:v>147.2962225572147</c:v>
                </c:pt>
                <c:pt idx="643">
                  <c:v>147.2962248217495</c:v>
                </c:pt>
                <c:pt idx="644">
                  <c:v>147.296156626578</c:v>
                </c:pt>
                <c:pt idx="645">
                  <c:v>147.2961043846285</c:v>
                </c:pt>
                <c:pt idx="646">
                  <c:v>147.2963076166804</c:v>
                </c:pt>
                <c:pt idx="647">
                  <c:v>147.2963341773679</c:v>
                </c:pt>
                <c:pt idx="648">
                  <c:v>147.2963940975201</c:v>
                </c:pt>
                <c:pt idx="649">
                  <c:v>147.2964701731407</c:v>
                </c:pt>
                <c:pt idx="650">
                  <c:v>147.29640186672</c:v>
                </c:pt>
                <c:pt idx="651">
                  <c:v>147.2964193291019</c:v>
                </c:pt>
                <c:pt idx="652">
                  <c:v>147.2963600774452</c:v>
                </c:pt>
                <c:pt idx="653">
                  <c:v>147.2965186471644</c:v>
                </c:pt>
                <c:pt idx="654">
                  <c:v>147.2965189369128</c:v>
                </c:pt>
                <c:pt idx="655">
                  <c:v>147.296533024676</c:v>
                </c:pt>
                <c:pt idx="656">
                  <c:v>147.2964887258003</c:v>
                </c:pt>
                <c:pt idx="657">
                  <c:v>147.2965090628114</c:v>
                </c:pt>
                <c:pt idx="658">
                  <c:v>147.2963786222543</c:v>
                </c:pt>
                <c:pt idx="659">
                  <c:v>147.2963522954942</c:v>
                </c:pt>
                <c:pt idx="660">
                  <c:v>147.2963037716856</c:v>
                </c:pt>
                <c:pt idx="661">
                  <c:v>147.2963645538753</c:v>
                </c:pt>
                <c:pt idx="662">
                  <c:v>147.2963538192532</c:v>
                </c:pt>
                <c:pt idx="663">
                  <c:v>147.2962291819399</c:v>
                </c:pt>
                <c:pt idx="664">
                  <c:v>147.2962804292105</c:v>
                </c:pt>
                <c:pt idx="665">
                  <c:v>147.2963365637061</c:v>
                </c:pt>
                <c:pt idx="666">
                  <c:v>147.2963437765811</c:v>
                </c:pt>
                <c:pt idx="667">
                  <c:v>147.2963585026168</c:v>
                </c:pt>
                <c:pt idx="668">
                  <c:v>147.2963728738896</c:v>
                </c:pt>
                <c:pt idx="669">
                  <c:v>147.2962332888909</c:v>
                </c:pt>
                <c:pt idx="670">
                  <c:v>147.2964003695633</c:v>
                </c:pt>
                <c:pt idx="671">
                  <c:v>147.2962426670427</c:v>
                </c:pt>
                <c:pt idx="672">
                  <c:v>147.2963390503869</c:v>
                </c:pt>
                <c:pt idx="673">
                  <c:v>147.2963349090002</c:v>
                </c:pt>
                <c:pt idx="674">
                  <c:v>147.2962990654879</c:v>
                </c:pt>
                <c:pt idx="675">
                  <c:v>147.2964175434946</c:v>
                </c:pt>
                <c:pt idx="676">
                  <c:v>147.2963821895441</c:v>
                </c:pt>
                <c:pt idx="677">
                  <c:v>147.2964596999589</c:v>
                </c:pt>
                <c:pt idx="678">
                  <c:v>147.2964527408059</c:v>
                </c:pt>
                <c:pt idx="679">
                  <c:v>147.2964523928383</c:v>
                </c:pt>
                <c:pt idx="680">
                  <c:v>147.2964670282228</c:v>
                </c:pt>
                <c:pt idx="681">
                  <c:v>147.2963867059435</c:v>
                </c:pt>
                <c:pt idx="682">
                  <c:v>147.2963674266496</c:v>
                </c:pt>
                <c:pt idx="683">
                  <c:v>147.2963634237354</c:v>
                </c:pt>
                <c:pt idx="684">
                  <c:v>147.2963163695903</c:v>
                </c:pt>
                <c:pt idx="685">
                  <c:v>147.2963540523442</c:v>
                </c:pt>
                <c:pt idx="686">
                  <c:v>147.2963238429575</c:v>
                </c:pt>
                <c:pt idx="687">
                  <c:v>147.296315450568</c:v>
                </c:pt>
                <c:pt idx="688">
                  <c:v>147.2963451071903</c:v>
                </c:pt>
                <c:pt idx="689">
                  <c:v>147.2963425174375</c:v>
                </c:pt>
                <c:pt idx="690">
                  <c:v>147.296289036595</c:v>
                </c:pt>
                <c:pt idx="691">
                  <c:v>147.2963303972596</c:v>
                </c:pt>
                <c:pt idx="692">
                  <c:v>147.2963177120761</c:v>
                </c:pt>
                <c:pt idx="693">
                  <c:v>147.2963284137768</c:v>
                </c:pt>
                <c:pt idx="694">
                  <c:v>147.2963078387984</c:v>
                </c:pt>
                <c:pt idx="695">
                  <c:v>147.2963025748407</c:v>
                </c:pt>
                <c:pt idx="696">
                  <c:v>147.2963465194453</c:v>
                </c:pt>
                <c:pt idx="697">
                  <c:v>147.2964031342551</c:v>
                </c:pt>
                <c:pt idx="698">
                  <c:v>147.296360178364</c:v>
                </c:pt>
                <c:pt idx="699">
                  <c:v>147.2962950796669</c:v>
                </c:pt>
                <c:pt idx="700">
                  <c:v>147.2963615526002</c:v>
                </c:pt>
                <c:pt idx="701">
                  <c:v>147.2963457062889</c:v>
                </c:pt>
                <c:pt idx="702">
                  <c:v>147.2963674771341</c:v>
                </c:pt>
                <c:pt idx="703">
                  <c:v>147.2964134643671</c:v>
                </c:pt>
                <c:pt idx="704">
                  <c:v>147.2963921086808</c:v>
                </c:pt>
                <c:pt idx="705">
                  <c:v>147.2963357194283</c:v>
                </c:pt>
                <c:pt idx="706">
                  <c:v>147.2963502893114</c:v>
                </c:pt>
                <c:pt idx="707">
                  <c:v>147.2962995709289</c:v>
                </c:pt>
                <c:pt idx="708">
                  <c:v>147.2963216423683</c:v>
                </c:pt>
                <c:pt idx="709">
                  <c:v>147.2963333863109</c:v>
                </c:pt>
                <c:pt idx="710">
                  <c:v>147.2963326373103</c:v>
                </c:pt>
                <c:pt idx="711">
                  <c:v>147.2963614791689</c:v>
                </c:pt>
                <c:pt idx="712">
                  <c:v>147.2963241680418</c:v>
                </c:pt>
                <c:pt idx="713">
                  <c:v>147.2963452986636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11.82173965221618</c:v>
                </c:pt>
                <c:pt idx="2">
                  <c:v>15.20679556339997</c:v>
                </c:pt>
                <c:pt idx="3">
                  <c:v>15.19735895082717</c:v>
                </c:pt>
                <c:pt idx="4">
                  <c:v>14.1713981597706</c:v>
                </c:pt>
                <c:pt idx="5">
                  <c:v>12.67879101316383</c:v>
                </c:pt>
                <c:pt idx="6">
                  <c:v>10.93258207043842</c:v>
                </c:pt>
                <c:pt idx="7">
                  <c:v>9.027443314319028</c:v>
                </c:pt>
                <c:pt idx="8">
                  <c:v>4.904434374771195</c:v>
                </c:pt>
                <c:pt idx="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11.98317283614755</c:v>
                </c:pt>
                <c:pt idx="2">
                  <c:v>4.974174447715066</c:v>
                </c:pt>
                <c:pt idx="3">
                  <c:v>2.260849533342754</c:v>
                </c:pt>
                <c:pt idx="4">
                  <c:v>1.331739291521008</c:v>
                </c:pt>
                <c:pt idx="5">
                  <c:v>0.867777789537395</c:v>
                </c:pt>
                <c:pt idx="6">
                  <c:v>0.5915362405503005</c:v>
                </c:pt>
                <c:pt idx="7">
                  <c:v>0.4079147028240624</c:v>
                </c:pt>
                <c:pt idx="8">
                  <c:v>0.6197584301026831</c:v>
                </c:pt>
                <c:pt idx="9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0.1614331839313647</c:v>
                </c:pt>
                <c:pt idx="2">
                  <c:v>1.589118536531277</c:v>
                </c:pt>
                <c:pt idx="3">
                  <c:v>2.270286145915554</c:v>
                </c:pt>
                <c:pt idx="4">
                  <c:v>2.357700082577579</c:v>
                </c:pt>
                <c:pt idx="5">
                  <c:v>2.360384936144161</c:v>
                </c:pt>
                <c:pt idx="6">
                  <c:v>2.337745183275718</c:v>
                </c:pt>
                <c:pt idx="7">
                  <c:v>2.313053458943451</c:v>
                </c:pt>
                <c:pt idx="8">
                  <c:v>4.742767369650516</c:v>
                </c:pt>
                <c:pt idx="9">
                  <c:v>5.05663262090929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18.49914982449535</c:v>
                </c:pt>
                <c:pt idx="2">
                  <c:v>21.47952798064646</c:v>
                </c:pt>
                <c:pt idx="3">
                  <c:v>20.57050227589236</c:v>
                </c:pt>
                <c:pt idx="4">
                  <c:v>18.73075590119448</c:v>
                </c:pt>
                <c:pt idx="5">
                  <c:v>16.49156598168062</c:v>
                </c:pt>
                <c:pt idx="6">
                  <c:v>14.05157133520791</c:v>
                </c:pt>
                <c:pt idx="7">
                  <c:v>11.49364447871414</c:v>
                </c:pt>
                <c:pt idx="8">
                  <c:v>6.121365243015736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19.04875219586573</c:v>
                </c:pt>
                <c:pt idx="2">
                  <c:v>4.974174447715066</c:v>
                </c:pt>
                <c:pt idx="3">
                  <c:v>2.260849533342755</c:v>
                </c:pt>
                <c:pt idx="4">
                  <c:v>1.331739291521008</c:v>
                </c:pt>
                <c:pt idx="5">
                  <c:v>0.867777789537395</c:v>
                </c:pt>
                <c:pt idx="6">
                  <c:v>0.5915362405503005</c:v>
                </c:pt>
                <c:pt idx="7">
                  <c:v>0.4079147028240624</c:v>
                </c:pt>
                <c:pt idx="8">
                  <c:v>0.6197584301026831</c:v>
                </c:pt>
                <c:pt idx="9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0.5496023713703798</c:v>
                </c:pt>
                <c:pt idx="2">
                  <c:v>1.993796291563966</c:v>
                </c:pt>
                <c:pt idx="3">
                  <c:v>3.169875238096847</c:v>
                </c:pt>
                <c:pt idx="4">
                  <c:v>3.171485666218885</c:v>
                </c:pt>
                <c:pt idx="5">
                  <c:v>3.106967709051263</c:v>
                </c:pt>
                <c:pt idx="6">
                  <c:v>3.031530887023008</c:v>
                </c:pt>
                <c:pt idx="7">
                  <c:v>2.965841559317834</c:v>
                </c:pt>
                <c:pt idx="8">
                  <c:v>5.992037665801083</c:v>
                </c:pt>
                <c:pt idx="9">
                  <c:v>6.273563489153827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13.08459278736682</c:v>
                </c:pt>
                <c:pt idx="2">
                  <c:v>12.2098531291143</c:v>
                </c:pt>
                <c:pt idx="3">
                  <c:v>11.63636289796503</c:v>
                </c:pt>
                <c:pt idx="4">
                  <c:v>10.55886107156176</c:v>
                </c:pt>
                <c:pt idx="5">
                  <c:v>9.198401903888374</c:v>
                </c:pt>
                <c:pt idx="6">
                  <c:v>7.656217964387375</c:v>
                </c:pt>
                <c:pt idx="7">
                  <c:v>4.22781217551904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13.24613671174253</c:v>
                </c:pt>
                <c:pt idx="2">
                  <c:v>2.260849533342755</c:v>
                </c:pt>
                <c:pt idx="3">
                  <c:v>1.331739291521008</c:v>
                </c:pt>
                <c:pt idx="4">
                  <c:v>0.867777789537395</c:v>
                </c:pt>
                <c:pt idx="5">
                  <c:v>0.5915362405503005</c:v>
                </c:pt>
                <c:pt idx="6">
                  <c:v>0.4079147028240624</c:v>
                </c:pt>
                <c:pt idx="7">
                  <c:v>0.6197584301026831</c:v>
                </c:pt>
                <c:pt idx="8">
                  <c:v>0.1521982461380896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0.1615439243757028</c:v>
                </c:pt>
                <c:pt idx="2">
                  <c:v>3.135589191595279</c:v>
                </c:pt>
                <c:pt idx="3">
                  <c:v>1.90522952267028</c:v>
                </c:pt>
                <c:pt idx="4">
                  <c:v>1.945279615940656</c:v>
                </c:pt>
                <c:pt idx="5">
                  <c:v>1.951995408223692</c:v>
                </c:pt>
                <c:pt idx="6">
                  <c:v>1.950098642325061</c:v>
                </c:pt>
                <c:pt idx="7">
                  <c:v>4.048164218971018</c:v>
                </c:pt>
                <c:pt idx="8">
                  <c:v>4.380010421657133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11855298.49428077</v>
      </c>
      <c r="C2">
        <v>0</v>
      </c>
      <c r="D2">
        <v>3492574.059071983</v>
      </c>
      <c r="E2">
        <v>3530217.007840922</v>
      </c>
      <c r="F2">
        <v>2745987.903805749</v>
      </c>
      <c r="G2">
        <v>2086519.523562114</v>
      </c>
    </row>
    <row r="3" spans="1:7">
      <c r="A3">
        <v>1</v>
      </c>
      <c r="B3">
        <v>52874845.05522215</v>
      </c>
      <c r="C3">
        <v>480238.4968187112</v>
      </c>
      <c r="D3">
        <v>9662725.988578493</v>
      </c>
      <c r="E3">
        <v>3530217.007840922</v>
      </c>
      <c r="F3">
        <v>27459879.03805749</v>
      </c>
      <c r="G3">
        <v>11741784.52392653</v>
      </c>
    </row>
    <row r="4" spans="1:7">
      <c r="A4">
        <v>2</v>
      </c>
      <c r="B4">
        <v>51146585.81892575</v>
      </c>
      <c r="C4">
        <v>480367.0536488304</v>
      </c>
      <c r="D4">
        <v>9267112.905871004</v>
      </c>
      <c r="E4">
        <v>3530217.007840922</v>
      </c>
      <c r="F4">
        <v>26543141.46481549</v>
      </c>
      <c r="G4">
        <v>11325747.3867495</v>
      </c>
    </row>
    <row r="5" spans="1:7">
      <c r="A5">
        <v>3</v>
      </c>
      <c r="B5">
        <v>48881953.43373096</v>
      </c>
      <c r="C5">
        <v>478782.5577791642</v>
      </c>
      <c r="D5">
        <v>8809715.993578453</v>
      </c>
      <c r="E5">
        <v>3530217.007840922</v>
      </c>
      <c r="F5">
        <v>25208925.44303434</v>
      </c>
      <c r="G5">
        <v>10854312.43149808</v>
      </c>
    </row>
    <row r="6" spans="1:7">
      <c r="A6">
        <v>4</v>
      </c>
      <c r="B6">
        <v>47855692.5506721</v>
      </c>
      <c r="C6">
        <v>480186.5375833253</v>
      </c>
      <c r="D6">
        <v>8639895.959514724</v>
      </c>
      <c r="E6">
        <v>3530217.007840922</v>
      </c>
      <c r="F6">
        <v>24583788.33229601</v>
      </c>
      <c r="G6">
        <v>10621604.71343711</v>
      </c>
    </row>
    <row r="7" spans="1:7">
      <c r="A7">
        <v>5</v>
      </c>
      <c r="B7">
        <v>45959380.91691442</v>
      </c>
      <c r="C7">
        <v>479307.0679294975</v>
      </c>
      <c r="D7">
        <v>8305072.241950909</v>
      </c>
      <c r="E7">
        <v>3530217.007840922</v>
      </c>
      <c r="F7">
        <v>23417040.32679981</v>
      </c>
      <c r="G7">
        <v>10227744.27239328</v>
      </c>
    </row>
    <row r="8" spans="1:7">
      <c r="A8">
        <v>6</v>
      </c>
      <c r="B8">
        <v>45054326.18915833</v>
      </c>
      <c r="C8">
        <v>481363.3308837626</v>
      </c>
      <c r="D8">
        <v>8191136.22408173</v>
      </c>
      <c r="E8">
        <v>3530217.007840922</v>
      </c>
      <c r="F8">
        <v>22839666.66095074</v>
      </c>
      <c r="G8">
        <v>10011942.96540118</v>
      </c>
    </row>
    <row r="9" spans="1:7">
      <c r="A9">
        <v>7</v>
      </c>
      <c r="B9">
        <v>43247209.61368497</v>
      </c>
      <c r="C9">
        <v>480820.0371943333</v>
      </c>
      <c r="D9">
        <v>7898857.14775176</v>
      </c>
      <c r="E9">
        <v>3530217.007840922</v>
      </c>
      <c r="F9">
        <v>21718331.60698543</v>
      </c>
      <c r="G9">
        <v>9618983.813912528</v>
      </c>
    </row>
    <row r="10" spans="1:7">
      <c r="A10">
        <v>8</v>
      </c>
      <c r="B10">
        <v>42386876.3162598</v>
      </c>
      <c r="C10">
        <v>482641.3012002271</v>
      </c>
      <c r="D10">
        <v>7808568.922430751</v>
      </c>
      <c r="E10">
        <v>3530217.007840922</v>
      </c>
      <c r="F10">
        <v>21161114.05204754</v>
      </c>
      <c r="G10">
        <v>9404335.032740366</v>
      </c>
    </row>
    <row r="11" spans="1:7">
      <c r="A11">
        <v>9</v>
      </c>
      <c r="B11">
        <v>40616221.38454352</v>
      </c>
      <c r="C11">
        <v>481802.4169216558</v>
      </c>
      <c r="D11">
        <v>7536760.525533756</v>
      </c>
      <c r="E11">
        <v>3530217.007840922</v>
      </c>
      <c r="F11">
        <v>20063794.41271904</v>
      </c>
      <c r="G11">
        <v>9003647.021528153</v>
      </c>
    </row>
    <row r="12" spans="1:7">
      <c r="A12">
        <v>10</v>
      </c>
      <c r="B12">
        <v>39776997.27938156</v>
      </c>
      <c r="C12">
        <v>483262.6226834084</v>
      </c>
      <c r="D12">
        <v>7458522.16447483</v>
      </c>
      <c r="E12">
        <v>3530217.007840922</v>
      </c>
      <c r="F12">
        <v>19518427.99187568</v>
      </c>
      <c r="G12">
        <v>8786567.492506724</v>
      </c>
    </row>
    <row r="13" spans="1:7">
      <c r="A13">
        <v>11</v>
      </c>
      <c r="B13">
        <v>38025528.91474441</v>
      </c>
      <c r="C13">
        <v>482038.5910976693</v>
      </c>
      <c r="D13">
        <v>7198655.141477906</v>
      </c>
      <c r="E13">
        <v>3530217.007840922</v>
      </c>
      <c r="F13">
        <v>18437538.00177814</v>
      </c>
      <c r="G13">
        <v>8377080.172549776</v>
      </c>
    </row>
    <row r="14" spans="1:7">
      <c r="A14">
        <v>12</v>
      </c>
      <c r="B14">
        <v>37197530.50600742</v>
      </c>
      <c r="C14">
        <v>483076.8526314392</v>
      </c>
      <c r="D14">
        <v>7127156.948954458</v>
      </c>
      <c r="E14">
        <v>3530217.007840922</v>
      </c>
      <c r="F14">
        <v>17900564.19937944</v>
      </c>
      <c r="G14">
        <v>8156515.497201159</v>
      </c>
    </row>
    <row r="15" spans="1:7">
      <c r="A15">
        <v>13</v>
      </c>
      <c r="B15">
        <v>35458332.69183525</v>
      </c>
      <c r="C15">
        <v>481425.5691354031</v>
      </c>
      <c r="D15">
        <v>6875397.450704006</v>
      </c>
      <c r="E15">
        <v>3530217.007840922</v>
      </c>
      <c r="F15">
        <v>16832671.90675024</v>
      </c>
      <c r="G15">
        <v>7738620.757404685</v>
      </c>
    </row>
    <row r="16" spans="1:7">
      <c r="A16">
        <v>14</v>
      </c>
      <c r="B16">
        <v>34637694.10051921</v>
      </c>
      <c r="C16">
        <v>482008.0954788639</v>
      </c>
      <c r="D16">
        <v>6808798.474498881</v>
      </c>
      <c r="E16">
        <v>3530217.007840922</v>
      </c>
      <c r="F16">
        <v>16302489.92846295</v>
      </c>
      <c r="G16">
        <v>7514180.594237603</v>
      </c>
    </row>
    <row r="17" spans="1:7">
      <c r="A17">
        <v>15</v>
      </c>
      <c r="B17">
        <v>32911323.10369575</v>
      </c>
      <c r="C17">
        <v>479909.1093476376</v>
      </c>
      <c r="D17">
        <v>6566670.439954713</v>
      </c>
      <c r="E17">
        <v>3530217.007840922</v>
      </c>
      <c r="F17">
        <v>15246032.46199214</v>
      </c>
      <c r="G17">
        <v>7088494.08456033</v>
      </c>
    </row>
    <row r="18" spans="1:7">
      <c r="A18">
        <v>16</v>
      </c>
      <c r="B18">
        <v>32101124.46281628</v>
      </c>
      <c r="C18">
        <v>480052.646980706</v>
      </c>
      <c r="D18">
        <v>6507236.023270269</v>
      </c>
      <c r="E18">
        <v>3530217.007840922</v>
      </c>
      <c r="F18">
        <v>14740282.0977114</v>
      </c>
      <c r="G18">
        <v>6843336.687012986</v>
      </c>
    </row>
    <row r="19" spans="1:7">
      <c r="A19">
        <v>17</v>
      </c>
      <c r="B19">
        <v>30399731.47016538</v>
      </c>
      <c r="C19">
        <v>477542.3409543123</v>
      </c>
      <c r="D19">
        <v>6284284.189728431</v>
      </c>
      <c r="E19">
        <v>3530217.007840922</v>
      </c>
      <c r="F19">
        <v>13729939.51902875</v>
      </c>
      <c r="G19">
        <v>6377748.412612968</v>
      </c>
    </row>
    <row r="20" spans="1:7">
      <c r="A20">
        <v>18</v>
      </c>
      <c r="B20">
        <v>27800872.17636938</v>
      </c>
      <c r="C20">
        <v>485231.3497020284</v>
      </c>
      <c r="D20">
        <v>5870437.464481995</v>
      </c>
      <c r="E20">
        <v>3530217.007840922</v>
      </c>
      <c r="F20">
        <v>12148934.16607036</v>
      </c>
      <c r="G20">
        <v>5766052.188274079</v>
      </c>
    </row>
    <row r="21" spans="1:7">
      <c r="A21">
        <v>19</v>
      </c>
      <c r="B21">
        <v>27400535.61017513</v>
      </c>
      <c r="C21">
        <v>486921.8492004461</v>
      </c>
      <c r="D21">
        <v>5816823.706819863</v>
      </c>
      <c r="E21">
        <v>3530217.007840922</v>
      </c>
      <c r="F21">
        <v>11893416.58822677</v>
      </c>
      <c r="G21">
        <v>5673156.458087131</v>
      </c>
    </row>
    <row r="22" spans="1:7">
      <c r="A22">
        <v>20</v>
      </c>
      <c r="B22">
        <v>27418673.05608887</v>
      </c>
      <c r="C22">
        <v>487980.1666820265</v>
      </c>
      <c r="D22">
        <v>5825462.566610082</v>
      </c>
      <c r="E22">
        <v>3530217.007840922</v>
      </c>
      <c r="F22">
        <v>11898779.06106419</v>
      </c>
      <c r="G22">
        <v>5676234.253891653</v>
      </c>
    </row>
    <row r="23" spans="1:7">
      <c r="A23">
        <v>21</v>
      </c>
      <c r="B23">
        <v>26856310.02090877</v>
      </c>
      <c r="C23">
        <v>489912.2740915526</v>
      </c>
      <c r="D23">
        <v>5771653.665068508</v>
      </c>
      <c r="E23">
        <v>3530217.007840922</v>
      </c>
      <c r="F23">
        <v>11534628.06023258</v>
      </c>
      <c r="G23">
        <v>5529899.013675206</v>
      </c>
    </row>
    <row r="24" spans="1:7">
      <c r="A24">
        <v>22</v>
      </c>
      <c r="B24">
        <v>26854005.39141092</v>
      </c>
      <c r="C24">
        <v>490650.97122623</v>
      </c>
      <c r="D24">
        <v>5777806.690643575</v>
      </c>
      <c r="E24">
        <v>3530217.007840922</v>
      </c>
      <c r="F24">
        <v>11529471.92525923</v>
      </c>
      <c r="G24">
        <v>5525858.796440968</v>
      </c>
    </row>
    <row r="25" spans="1:7">
      <c r="A25">
        <v>23</v>
      </c>
      <c r="B25">
        <v>26325416.70327837</v>
      </c>
      <c r="C25">
        <v>492983.9444397339</v>
      </c>
      <c r="D25">
        <v>5709983.392853625</v>
      </c>
      <c r="E25">
        <v>3530217.007840922</v>
      </c>
      <c r="F25">
        <v>11209618.54354758</v>
      </c>
      <c r="G25">
        <v>5382613.814596516</v>
      </c>
    </row>
    <row r="26" spans="1:7">
      <c r="A26">
        <v>24</v>
      </c>
      <c r="B26">
        <v>26313582.78874354</v>
      </c>
      <c r="C26">
        <v>493575.4187869183</v>
      </c>
      <c r="D26">
        <v>5714310.45696849</v>
      </c>
      <c r="E26">
        <v>3530217.007840922</v>
      </c>
      <c r="F26">
        <v>11198913.32188911</v>
      </c>
      <c r="G26">
        <v>5376566.583258099</v>
      </c>
    </row>
    <row r="27" spans="1:7">
      <c r="A27">
        <v>25</v>
      </c>
      <c r="B27">
        <v>25687081.55941372</v>
      </c>
      <c r="C27">
        <v>496199.6991261957</v>
      </c>
      <c r="D27">
        <v>5615971.946339558</v>
      </c>
      <c r="E27">
        <v>3530217.007840922</v>
      </c>
      <c r="F27">
        <v>10824282.91811002</v>
      </c>
      <c r="G27">
        <v>5220409.987997022</v>
      </c>
    </row>
    <row r="28" spans="1:7">
      <c r="A28">
        <v>26</v>
      </c>
      <c r="B28">
        <v>25669295.85566564</v>
      </c>
      <c r="C28">
        <v>496652.4150984097</v>
      </c>
      <c r="D28">
        <v>5619104.414549625</v>
      </c>
      <c r="E28">
        <v>3530217.007840922</v>
      </c>
      <c r="F28">
        <v>10810113.7225514</v>
      </c>
      <c r="G28">
        <v>5213208.295625286</v>
      </c>
    </row>
    <row r="29" spans="1:7">
      <c r="A29">
        <v>27</v>
      </c>
      <c r="B29">
        <v>24957655.20477706</v>
      </c>
      <c r="C29">
        <v>500061.2945247166</v>
      </c>
      <c r="D29">
        <v>5500471.043445482</v>
      </c>
      <c r="E29">
        <v>3530217.007840922</v>
      </c>
      <c r="F29">
        <v>10383382.72396207</v>
      </c>
      <c r="G29">
        <v>5043523.135003877</v>
      </c>
    </row>
    <row r="30" spans="1:7">
      <c r="A30">
        <v>28</v>
      </c>
      <c r="B30">
        <v>24212395.34848271</v>
      </c>
      <c r="C30">
        <v>504405.5558583615</v>
      </c>
      <c r="D30">
        <v>5379085.964871013</v>
      </c>
      <c r="E30">
        <v>3530217.007840922</v>
      </c>
      <c r="F30">
        <v>9931525.053579655</v>
      </c>
      <c r="G30">
        <v>4867161.76633276</v>
      </c>
    </row>
    <row r="31" spans="1:7">
      <c r="A31">
        <v>29</v>
      </c>
      <c r="B31">
        <v>23980339.54550794</v>
      </c>
      <c r="C31">
        <v>506282.6814039735</v>
      </c>
      <c r="D31">
        <v>5320246.910634609</v>
      </c>
      <c r="E31">
        <v>3530217.007840922</v>
      </c>
      <c r="F31">
        <v>9801923.716080569</v>
      </c>
      <c r="G31">
        <v>4821669.229547868</v>
      </c>
    </row>
    <row r="32" spans="1:7">
      <c r="A32">
        <v>30</v>
      </c>
      <c r="B32">
        <v>23955375.26891189</v>
      </c>
      <c r="C32">
        <v>506454.784884929</v>
      </c>
      <c r="D32">
        <v>5321362.238525929</v>
      </c>
      <c r="E32">
        <v>3530217.007840922</v>
      </c>
      <c r="F32">
        <v>9784182.686878627</v>
      </c>
      <c r="G32">
        <v>4813158.55078148</v>
      </c>
    </row>
    <row r="33" spans="1:7">
      <c r="A33">
        <v>31</v>
      </c>
      <c r="B33">
        <v>23126214.84982574</v>
      </c>
      <c r="C33">
        <v>512637.5406706356</v>
      </c>
      <c r="D33">
        <v>5182645.998633744</v>
      </c>
      <c r="E33">
        <v>3530217.007840922</v>
      </c>
      <c r="F33">
        <v>9280613.390262906</v>
      </c>
      <c r="G33">
        <v>4620100.912417535</v>
      </c>
    </row>
    <row r="34" spans="1:7">
      <c r="A34">
        <v>32</v>
      </c>
      <c r="B34">
        <v>22299708.45515247</v>
      </c>
      <c r="C34">
        <v>519982.3645347978</v>
      </c>
      <c r="D34">
        <v>5048031.066500409</v>
      </c>
      <c r="E34">
        <v>3530217.007840922</v>
      </c>
      <c r="F34">
        <v>8775289.91954856</v>
      </c>
      <c r="G34">
        <v>4426188.096727788</v>
      </c>
    </row>
    <row r="35" spans="1:7">
      <c r="A35">
        <v>33</v>
      </c>
      <c r="B35">
        <v>21993816.70055558</v>
      </c>
      <c r="C35">
        <v>524178.9580520713</v>
      </c>
      <c r="D35">
        <v>4982089.355847043</v>
      </c>
      <c r="E35">
        <v>3530217.007840922</v>
      </c>
      <c r="F35">
        <v>8590388.738461455</v>
      </c>
      <c r="G35">
        <v>4366942.640354089</v>
      </c>
    </row>
    <row r="36" spans="1:7">
      <c r="A36">
        <v>34</v>
      </c>
      <c r="B36">
        <v>21722172.29006521</v>
      </c>
      <c r="C36">
        <v>527076.3922105313</v>
      </c>
      <c r="D36">
        <v>4936574.450027703</v>
      </c>
      <c r="E36">
        <v>3530217.007840922</v>
      </c>
      <c r="F36">
        <v>8422624.430743374</v>
      </c>
      <c r="G36">
        <v>4305680.009242686</v>
      </c>
    </row>
    <row r="37" spans="1:7">
      <c r="A37">
        <v>35</v>
      </c>
      <c r="B37">
        <v>20730963.08110536</v>
      </c>
      <c r="C37">
        <v>539031.4024240946</v>
      </c>
      <c r="D37">
        <v>4782168.175309269</v>
      </c>
      <c r="E37">
        <v>3530217.007840922</v>
      </c>
      <c r="F37">
        <v>7812592.401004179</v>
      </c>
      <c r="G37">
        <v>4066954.094526895</v>
      </c>
    </row>
    <row r="38" spans="1:7">
      <c r="A38">
        <v>36</v>
      </c>
      <c r="B38">
        <v>20387165.43190135</v>
      </c>
      <c r="C38">
        <v>544776.5787702618</v>
      </c>
      <c r="D38">
        <v>4723885.255994001</v>
      </c>
      <c r="E38">
        <v>3530217.007840922</v>
      </c>
      <c r="F38">
        <v>7602836.227074648</v>
      </c>
      <c r="G38">
        <v>3985450.362221514</v>
      </c>
    </row>
    <row r="39" spans="1:7">
      <c r="A39">
        <v>37</v>
      </c>
      <c r="B39">
        <v>20199212.60420546</v>
      </c>
      <c r="C39">
        <v>548994.8087526645</v>
      </c>
      <c r="D39">
        <v>4686992.995641238</v>
      </c>
      <c r="E39">
        <v>3530217.007840922</v>
      </c>
      <c r="F39">
        <v>7494721.363204863</v>
      </c>
      <c r="G39">
        <v>3938286.42876577</v>
      </c>
    </row>
    <row r="40" spans="1:7">
      <c r="A40">
        <v>38</v>
      </c>
      <c r="B40">
        <v>20274601.08837894</v>
      </c>
      <c r="C40">
        <v>548211.4326507016</v>
      </c>
      <c r="D40">
        <v>4692807.635543236</v>
      </c>
      <c r="E40">
        <v>3530217.007840922</v>
      </c>
      <c r="F40">
        <v>7546365.848554062</v>
      </c>
      <c r="G40">
        <v>3956999.163790024</v>
      </c>
    </row>
    <row r="41" spans="1:7">
      <c r="A41">
        <v>39</v>
      </c>
      <c r="B41">
        <v>19988448.68404881</v>
      </c>
      <c r="C41">
        <v>554365.5184651742</v>
      </c>
      <c r="D41">
        <v>4643144.565210756</v>
      </c>
      <c r="E41">
        <v>3530217.007840922</v>
      </c>
      <c r="F41">
        <v>7370574.81443576</v>
      </c>
      <c r="G41">
        <v>3890146.7780962</v>
      </c>
    </row>
    <row r="42" spans="1:7">
      <c r="A42">
        <v>40</v>
      </c>
      <c r="B42">
        <v>19992637.21316006</v>
      </c>
      <c r="C42">
        <v>555081.486463618</v>
      </c>
      <c r="D42">
        <v>4646703.541720699</v>
      </c>
      <c r="E42">
        <v>3530217.007840922</v>
      </c>
      <c r="F42">
        <v>7371598.757917828</v>
      </c>
      <c r="G42">
        <v>3889036.419216995</v>
      </c>
    </row>
    <row r="43" spans="1:7">
      <c r="A43">
        <v>41</v>
      </c>
      <c r="B43">
        <v>19749231.53397166</v>
      </c>
      <c r="C43">
        <v>559951.7817303236</v>
      </c>
      <c r="D43">
        <v>4599669.489846501</v>
      </c>
      <c r="E43">
        <v>3530217.007840922</v>
      </c>
      <c r="F43">
        <v>7222028.420242488</v>
      </c>
      <c r="G43">
        <v>3837364.834311421</v>
      </c>
    </row>
    <row r="44" spans="1:7">
      <c r="A44">
        <v>42</v>
      </c>
      <c r="B44">
        <v>19764334.03870346</v>
      </c>
      <c r="C44">
        <v>560485.4466870803</v>
      </c>
      <c r="D44">
        <v>4605199.688605406</v>
      </c>
      <c r="E44">
        <v>3530217.007840922</v>
      </c>
      <c r="F44">
        <v>7229638.910283949</v>
      </c>
      <c r="G44">
        <v>3838792.985286104</v>
      </c>
    </row>
    <row r="45" spans="1:7">
      <c r="A45">
        <v>43</v>
      </c>
      <c r="B45">
        <v>19401617.33871305</v>
      </c>
      <c r="C45">
        <v>566833.9188668388</v>
      </c>
      <c r="D45">
        <v>4543714.662125979</v>
      </c>
      <c r="E45">
        <v>3530217.007840922</v>
      </c>
      <c r="F45">
        <v>7003853.963826433</v>
      </c>
      <c r="G45">
        <v>3756997.78605288</v>
      </c>
    </row>
    <row r="46" spans="1:7">
      <c r="A46">
        <v>44</v>
      </c>
      <c r="B46">
        <v>19229299.43868866</v>
      </c>
      <c r="C46">
        <v>570980.3390637779</v>
      </c>
      <c r="D46">
        <v>4522164.647452003</v>
      </c>
      <c r="E46">
        <v>3530217.007840922</v>
      </c>
      <c r="F46">
        <v>6892707.771860584</v>
      </c>
      <c r="G46">
        <v>3713229.672471374</v>
      </c>
    </row>
    <row r="47" spans="1:7">
      <c r="A47">
        <v>45</v>
      </c>
      <c r="B47">
        <v>19238825.2614414</v>
      </c>
      <c r="C47">
        <v>571158.4724867276</v>
      </c>
      <c r="D47">
        <v>4522852.044180123</v>
      </c>
      <c r="E47">
        <v>3530217.007840922</v>
      </c>
      <c r="F47">
        <v>6898343.63000586</v>
      </c>
      <c r="G47">
        <v>3716254.106927766</v>
      </c>
    </row>
    <row r="48" spans="1:7">
      <c r="A48">
        <v>46</v>
      </c>
      <c r="B48">
        <v>18686050.93178496</v>
      </c>
      <c r="C48">
        <v>580831.9394587441</v>
      </c>
      <c r="D48">
        <v>4436115.599586097</v>
      </c>
      <c r="E48">
        <v>3530217.007840922</v>
      </c>
      <c r="F48">
        <v>6554096.770386476</v>
      </c>
      <c r="G48">
        <v>3584789.614512723</v>
      </c>
    </row>
    <row r="49" spans="1:7">
      <c r="A49">
        <v>47</v>
      </c>
      <c r="B49">
        <v>18476377.77568882</v>
      </c>
      <c r="C49">
        <v>585197.6711820053</v>
      </c>
      <c r="D49">
        <v>4409294.666076937</v>
      </c>
      <c r="E49">
        <v>3530217.007840922</v>
      </c>
      <c r="F49">
        <v>6420517.965157924</v>
      </c>
      <c r="G49">
        <v>3531150.465431029</v>
      </c>
    </row>
    <row r="50" spans="1:7">
      <c r="A50">
        <v>48</v>
      </c>
      <c r="B50">
        <v>18471845.60399485</v>
      </c>
      <c r="C50">
        <v>585029.6190984037</v>
      </c>
      <c r="D50">
        <v>4413646.766140873</v>
      </c>
      <c r="E50">
        <v>3530217.007840922</v>
      </c>
      <c r="F50">
        <v>6414934.720641456</v>
      </c>
      <c r="G50">
        <v>3528017.490273201</v>
      </c>
    </row>
    <row r="51" spans="1:7">
      <c r="A51">
        <v>49</v>
      </c>
      <c r="B51">
        <v>18038259.06584021</v>
      </c>
      <c r="C51">
        <v>593780.9398426181</v>
      </c>
      <c r="D51">
        <v>4347887.597140661</v>
      </c>
      <c r="E51">
        <v>3530217.007840922</v>
      </c>
      <c r="F51">
        <v>6143752.736274219</v>
      </c>
      <c r="G51">
        <v>3422620.78474179</v>
      </c>
    </row>
    <row r="52" spans="1:7">
      <c r="A52">
        <v>50</v>
      </c>
      <c r="B52">
        <v>17642165.40118232</v>
      </c>
      <c r="C52">
        <v>602766.6837222957</v>
      </c>
      <c r="D52">
        <v>4286658.981417174</v>
      </c>
      <c r="E52">
        <v>3530217.007840922</v>
      </c>
      <c r="F52">
        <v>5896598.008165267</v>
      </c>
      <c r="G52">
        <v>3325924.720036661</v>
      </c>
    </row>
    <row r="53" spans="1:7">
      <c r="A53">
        <v>51</v>
      </c>
      <c r="B53">
        <v>17407146.97877552</v>
      </c>
      <c r="C53">
        <v>606913.3524348176</v>
      </c>
      <c r="D53">
        <v>4259700.242783032</v>
      </c>
      <c r="E53">
        <v>3530217.007840922</v>
      </c>
      <c r="F53">
        <v>5749888.386009352</v>
      </c>
      <c r="G53">
        <v>3260427.989707396</v>
      </c>
    </row>
    <row r="54" spans="1:7">
      <c r="A54">
        <v>52</v>
      </c>
      <c r="B54">
        <v>16959517.84153409</v>
      </c>
      <c r="C54">
        <v>620764.1079850136</v>
      </c>
      <c r="D54">
        <v>4186206.255022782</v>
      </c>
      <c r="E54">
        <v>3530217.007840922</v>
      </c>
      <c r="F54">
        <v>5469371.868593254</v>
      </c>
      <c r="G54">
        <v>3152958.602092112</v>
      </c>
    </row>
    <row r="55" spans="1:7">
      <c r="A55">
        <v>53</v>
      </c>
      <c r="B55">
        <v>16772890.2285153</v>
      </c>
      <c r="C55">
        <v>627590.1852734805</v>
      </c>
      <c r="D55">
        <v>4159090.191354619</v>
      </c>
      <c r="E55">
        <v>3530217.007840922</v>
      </c>
      <c r="F55">
        <v>5351124.500249505</v>
      </c>
      <c r="G55">
        <v>3104868.343796774</v>
      </c>
    </row>
    <row r="56" spans="1:7">
      <c r="A56">
        <v>54</v>
      </c>
      <c r="B56">
        <v>16582792.50078565</v>
      </c>
      <c r="C56">
        <v>634513.0377405912</v>
      </c>
      <c r="D56">
        <v>4128496.069606261</v>
      </c>
      <c r="E56">
        <v>3530217.007840922</v>
      </c>
      <c r="F56">
        <v>5229800.945017291</v>
      </c>
      <c r="G56">
        <v>3059765.440580581</v>
      </c>
    </row>
    <row r="57" spans="1:7">
      <c r="A57">
        <v>55</v>
      </c>
      <c r="B57">
        <v>16459723.47245151</v>
      </c>
      <c r="C57">
        <v>637739.8152251407</v>
      </c>
      <c r="D57">
        <v>4111392.756780703</v>
      </c>
      <c r="E57">
        <v>3530217.007840922</v>
      </c>
      <c r="F57">
        <v>5149620.141050497</v>
      </c>
      <c r="G57">
        <v>3030753.751554247</v>
      </c>
    </row>
    <row r="58" spans="1:7">
      <c r="A58">
        <v>56</v>
      </c>
      <c r="B58">
        <v>16447002.02779052</v>
      </c>
      <c r="C58">
        <v>638688.9979485804</v>
      </c>
      <c r="D58">
        <v>4106179.355106161</v>
      </c>
      <c r="E58">
        <v>3530217.007840922</v>
      </c>
      <c r="F58">
        <v>5143800.336009978</v>
      </c>
      <c r="G58">
        <v>3028116.330884879</v>
      </c>
    </row>
    <row r="59" spans="1:7">
      <c r="A59">
        <v>57</v>
      </c>
      <c r="B59">
        <v>16281280.88609209</v>
      </c>
      <c r="C59">
        <v>643175.4844621577</v>
      </c>
      <c r="D59">
        <v>4081838.657332933</v>
      </c>
      <c r="E59">
        <v>3530217.007840922</v>
      </c>
      <c r="F59">
        <v>5038826.380342803</v>
      </c>
      <c r="G59">
        <v>2987223.356113279</v>
      </c>
    </row>
    <row r="60" spans="1:7">
      <c r="A60">
        <v>58</v>
      </c>
      <c r="B60">
        <v>16262777.73408541</v>
      </c>
      <c r="C60">
        <v>643653.604235349</v>
      </c>
      <c r="D60">
        <v>4075437.260432804</v>
      </c>
      <c r="E60">
        <v>3530217.007840922</v>
      </c>
      <c r="F60">
        <v>5030324.037675423</v>
      </c>
      <c r="G60">
        <v>2983145.823900916</v>
      </c>
    </row>
    <row r="61" spans="1:7">
      <c r="A61">
        <v>59</v>
      </c>
      <c r="B61">
        <v>16287945.30643307</v>
      </c>
      <c r="C61">
        <v>642909.5791065097</v>
      </c>
      <c r="D61">
        <v>4077259.317198043</v>
      </c>
      <c r="E61">
        <v>3530217.007840922</v>
      </c>
      <c r="F61">
        <v>5047566.470940568</v>
      </c>
      <c r="G61">
        <v>2989992.931347024</v>
      </c>
    </row>
    <row r="62" spans="1:7">
      <c r="A62">
        <v>60</v>
      </c>
      <c r="B62">
        <v>16113096.54612485</v>
      </c>
      <c r="C62">
        <v>648065.6184396752</v>
      </c>
      <c r="D62">
        <v>4056682.778876076</v>
      </c>
      <c r="E62">
        <v>3530217.007840922</v>
      </c>
      <c r="F62">
        <v>4934172.762844984</v>
      </c>
      <c r="G62">
        <v>2943958.378123191</v>
      </c>
    </row>
    <row r="63" spans="1:7">
      <c r="A63">
        <v>61</v>
      </c>
      <c r="B63">
        <v>15902561.55120184</v>
      </c>
      <c r="C63">
        <v>655352.8962182198</v>
      </c>
      <c r="D63">
        <v>4024211.984288181</v>
      </c>
      <c r="E63">
        <v>3530217.007840922</v>
      </c>
      <c r="F63">
        <v>4801481.660360157</v>
      </c>
      <c r="G63">
        <v>2891298.002494362</v>
      </c>
    </row>
    <row r="64" spans="1:7">
      <c r="A64">
        <v>62</v>
      </c>
      <c r="B64">
        <v>15815840.52376159</v>
      </c>
      <c r="C64">
        <v>658712.5982634339</v>
      </c>
      <c r="D64">
        <v>4007351.672243482</v>
      </c>
      <c r="E64">
        <v>3530217.007840922</v>
      </c>
      <c r="F64">
        <v>4748467.763622498</v>
      </c>
      <c r="G64">
        <v>2871091.481791249</v>
      </c>
    </row>
    <row r="65" spans="1:7">
      <c r="A65">
        <v>63</v>
      </c>
      <c r="B65">
        <v>15829364.59668135</v>
      </c>
      <c r="C65">
        <v>658392.9001981342</v>
      </c>
      <c r="D65">
        <v>4009769.327818672</v>
      </c>
      <c r="E65">
        <v>3530217.007840922</v>
      </c>
      <c r="F65">
        <v>4756992.478576168</v>
      </c>
      <c r="G65">
        <v>2873992.882247458</v>
      </c>
    </row>
    <row r="66" spans="1:7">
      <c r="A66">
        <v>64</v>
      </c>
      <c r="B66">
        <v>15550816.75243739</v>
      </c>
      <c r="C66">
        <v>670322.2599347702</v>
      </c>
      <c r="D66">
        <v>3964193.47456216</v>
      </c>
      <c r="E66">
        <v>3530217.007840922</v>
      </c>
      <c r="F66">
        <v>4580422.244180373</v>
      </c>
      <c r="G66">
        <v>2805661.765919165</v>
      </c>
    </row>
    <row r="67" spans="1:7">
      <c r="A67">
        <v>65</v>
      </c>
      <c r="B67">
        <v>15429015.68523068</v>
      </c>
      <c r="C67">
        <v>676261.6671746364</v>
      </c>
      <c r="D67">
        <v>3946464.767760006</v>
      </c>
      <c r="E67">
        <v>3530217.007840922</v>
      </c>
      <c r="F67">
        <v>4501504.686365832</v>
      </c>
      <c r="G67">
        <v>2774567.556089282</v>
      </c>
    </row>
    <row r="68" spans="1:7">
      <c r="A68">
        <v>66</v>
      </c>
      <c r="B68">
        <v>15221485.10862597</v>
      </c>
      <c r="C68">
        <v>686766.3470603871</v>
      </c>
      <c r="D68">
        <v>3911145.137859545</v>
      </c>
      <c r="E68">
        <v>3530217.007840922</v>
      </c>
      <c r="F68">
        <v>4369770.797826273</v>
      </c>
      <c r="G68">
        <v>2723585.818038847</v>
      </c>
    </row>
    <row r="69" spans="1:7">
      <c r="A69">
        <v>67</v>
      </c>
      <c r="B69">
        <v>15036013.7331281</v>
      </c>
      <c r="C69">
        <v>697155.7831903726</v>
      </c>
      <c r="D69">
        <v>3880414.996523898</v>
      </c>
      <c r="E69">
        <v>3530217.007840922</v>
      </c>
      <c r="F69">
        <v>4250669.646364024</v>
      </c>
      <c r="G69">
        <v>2677556.29920888</v>
      </c>
    </row>
    <row r="70" spans="1:7">
      <c r="A70">
        <v>68</v>
      </c>
      <c r="B70">
        <v>14933714.51261972</v>
      </c>
      <c r="C70">
        <v>704849.7580896292</v>
      </c>
      <c r="D70">
        <v>3859141.795758675</v>
      </c>
      <c r="E70">
        <v>3530217.007840922</v>
      </c>
      <c r="F70">
        <v>4183971.996011612</v>
      </c>
      <c r="G70">
        <v>2655533.954918881</v>
      </c>
    </row>
    <row r="71" spans="1:7">
      <c r="A71">
        <v>69</v>
      </c>
      <c r="B71">
        <v>14705760.89317061</v>
      </c>
      <c r="C71">
        <v>717411.370567188</v>
      </c>
      <c r="D71">
        <v>3823282.455021707</v>
      </c>
      <c r="E71">
        <v>3530217.007840922</v>
      </c>
      <c r="F71">
        <v>4037205.390588546</v>
      </c>
      <c r="G71">
        <v>2597644.669152245</v>
      </c>
    </row>
    <row r="72" spans="1:7">
      <c r="A72">
        <v>70</v>
      </c>
      <c r="B72">
        <v>14644824.97865847</v>
      </c>
      <c r="C72">
        <v>721990.1383170396</v>
      </c>
      <c r="D72">
        <v>3814765.861709017</v>
      </c>
      <c r="E72">
        <v>3530217.007840922</v>
      </c>
      <c r="F72">
        <v>3996269.293304563</v>
      </c>
      <c r="G72">
        <v>2581582.677486928</v>
      </c>
    </row>
    <row r="73" spans="1:7">
      <c r="A73">
        <v>71</v>
      </c>
      <c r="B73">
        <v>14658886.21122992</v>
      </c>
      <c r="C73">
        <v>722026.3710531588</v>
      </c>
      <c r="D73">
        <v>3816209.242267696</v>
      </c>
      <c r="E73">
        <v>3530217.007840922</v>
      </c>
      <c r="F73">
        <v>4004540.520043963</v>
      </c>
      <c r="G73">
        <v>2585893.070024182</v>
      </c>
    </row>
    <row r="74" spans="1:7">
      <c r="A74">
        <v>72</v>
      </c>
      <c r="B74">
        <v>14483749.72476434</v>
      </c>
      <c r="C74">
        <v>731525.9514346689</v>
      </c>
      <c r="D74">
        <v>3787826.54516706</v>
      </c>
      <c r="E74">
        <v>3530217.007840922</v>
      </c>
      <c r="F74">
        <v>3893409.015921342</v>
      </c>
      <c r="G74">
        <v>2540771.204400345</v>
      </c>
    </row>
    <row r="75" spans="1:7">
      <c r="A75">
        <v>73</v>
      </c>
      <c r="B75">
        <v>14388554.44837973</v>
      </c>
      <c r="C75">
        <v>738513.6388146101</v>
      </c>
      <c r="D75">
        <v>3770527.958984988</v>
      </c>
      <c r="E75">
        <v>3530217.007840922</v>
      </c>
      <c r="F75">
        <v>3833341.552817712</v>
      </c>
      <c r="G75">
        <v>2515954.289921491</v>
      </c>
    </row>
    <row r="76" spans="1:7">
      <c r="A76">
        <v>74</v>
      </c>
      <c r="B76">
        <v>14345961.38312707</v>
      </c>
      <c r="C76">
        <v>743091.7590675409</v>
      </c>
      <c r="D76">
        <v>3759439.430099444</v>
      </c>
      <c r="E76">
        <v>3530217.007840922</v>
      </c>
      <c r="F76">
        <v>3807680.869682781</v>
      </c>
      <c r="G76">
        <v>2505532.316436381</v>
      </c>
    </row>
    <row r="77" spans="1:7">
      <c r="A77">
        <v>75</v>
      </c>
      <c r="B77">
        <v>14348500.40857127</v>
      </c>
      <c r="C77">
        <v>743066.0591973759</v>
      </c>
      <c r="D77">
        <v>3758725.826185111</v>
      </c>
      <c r="E77">
        <v>3530217.007840922</v>
      </c>
      <c r="F77">
        <v>3810214.87879094</v>
      </c>
      <c r="G77">
        <v>2506276.63655692</v>
      </c>
    </row>
    <row r="78" spans="1:7">
      <c r="A78">
        <v>76</v>
      </c>
      <c r="B78">
        <v>14231053.8871512</v>
      </c>
      <c r="C78">
        <v>751555.6525363196</v>
      </c>
      <c r="D78">
        <v>3741119.693635221</v>
      </c>
      <c r="E78">
        <v>3530217.007840922</v>
      </c>
      <c r="F78">
        <v>3732073.093381542</v>
      </c>
      <c r="G78">
        <v>2476088.439757197</v>
      </c>
    </row>
    <row r="79" spans="1:7">
      <c r="A79">
        <v>77</v>
      </c>
      <c r="B79">
        <v>14192319.00233668</v>
      </c>
      <c r="C79">
        <v>754577.0903571232</v>
      </c>
      <c r="D79">
        <v>3732375.005157423</v>
      </c>
      <c r="E79">
        <v>3530217.007840922</v>
      </c>
      <c r="F79">
        <v>3708251.159351998</v>
      </c>
      <c r="G79">
        <v>2466898.73962921</v>
      </c>
    </row>
    <row r="80" spans="1:7">
      <c r="A80">
        <v>78</v>
      </c>
      <c r="B80">
        <v>14190789.62147789</v>
      </c>
      <c r="C80">
        <v>754894.2843684608</v>
      </c>
      <c r="D80">
        <v>3730987.641372736</v>
      </c>
      <c r="E80">
        <v>3530217.007840922</v>
      </c>
      <c r="F80">
        <v>3707677.37176281</v>
      </c>
      <c r="G80">
        <v>2467013.316132962</v>
      </c>
    </row>
    <row r="81" spans="1:7">
      <c r="A81">
        <v>79</v>
      </c>
      <c r="B81">
        <v>14034330.15983644</v>
      </c>
      <c r="C81">
        <v>767309.6620836366</v>
      </c>
      <c r="D81">
        <v>3703556.458027652</v>
      </c>
      <c r="E81">
        <v>3530217.007840922</v>
      </c>
      <c r="F81">
        <v>3605323.617728466</v>
      </c>
      <c r="G81">
        <v>2427923.414155766</v>
      </c>
    </row>
    <row r="82" spans="1:7">
      <c r="A82">
        <v>80</v>
      </c>
      <c r="B82">
        <v>13989316.90954078</v>
      </c>
      <c r="C82">
        <v>771347.9979213248</v>
      </c>
      <c r="D82">
        <v>3694098.452185385</v>
      </c>
      <c r="E82">
        <v>3530217.007840922</v>
      </c>
      <c r="F82">
        <v>3576163.114542592</v>
      </c>
      <c r="G82">
        <v>2417490.33705056</v>
      </c>
    </row>
    <row r="83" spans="1:7">
      <c r="A83">
        <v>81</v>
      </c>
      <c r="B83">
        <v>13994843.82063559</v>
      </c>
      <c r="C83">
        <v>771169.1810131813</v>
      </c>
      <c r="D83">
        <v>3695103.363176726</v>
      </c>
      <c r="E83">
        <v>3530217.007840922</v>
      </c>
      <c r="F83">
        <v>3579476.489923375</v>
      </c>
      <c r="G83">
        <v>2418877.778681384</v>
      </c>
    </row>
    <row r="84" spans="1:7">
      <c r="A84">
        <v>82</v>
      </c>
      <c r="B84">
        <v>13922006.8044978</v>
      </c>
      <c r="C84">
        <v>776581.2713155078</v>
      </c>
      <c r="D84">
        <v>3684661.505973611</v>
      </c>
      <c r="E84">
        <v>3530217.007840922</v>
      </c>
      <c r="F84">
        <v>3531034.057546017</v>
      </c>
      <c r="G84">
        <v>2399512.961821737</v>
      </c>
    </row>
    <row r="85" spans="1:7">
      <c r="A85">
        <v>83</v>
      </c>
      <c r="B85">
        <v>13918027.03435398</v>
      </c>
      <c r="C85">
        <v>777104.0073055958</v>
      </c>
      <c r="D85">
        <v>3683290.879633062</v>
      </c>
      <c r="E85">
        <v>3530217.007840922</v>
      </c>
      <c r="F85">
        <v>3528700.65660132</v>
      </c>
      <c r="G85">
        <v>2398714.482973075</v>
      </c>
    </row>
    <row r="86" spans="1:7">
      <c r="A86">
        <v>84</v>
      </c>
      <c r="B86">
        <v>13756564.24145453</v>
      </c>
      <c r="C86">
        <v>789979.6365806778</v>
      </c>
      <c r="D86">
        <v>3656344.237256812</v>
      </c>
      <c r="E86">
        <v>3530217.007840922</v>
      </c>
      <c r="F86">
        <v>3422860.891124227</v>
      </c>
      <c r="G86">
        <v>2357162.468651894</v>
      </c>
    </row>
    <row r="87" spans="1:7">
      <c r="A87">
        <v>85</v>
      </c>
      <c r="B87">
        <v>13645368.71001295</v>
      </c>
      <c r="C87">
        <v>799041.9008468608</v>
      </c>
      <c r="D87">
        <v>3637681.985980029</v>
      </c>
      <c r="E87">
        <v>3530217.007840922</v>
      </c>
      <c r="F87">
        <v>3350041.783820606</v>
      </c>
      <c r="G87">
        <v>2328386.031524534</v>
      </c>
    </row>
    <row r="88" spans="1:7">
      <c r="A88">
        <v>86</v>
      </c>
      <c r="B88">
        <v>13584197.23036361</v>
      </c>
      <c r="C88">
        <v>802391.834822359</v>
      </c>
      <c r="D88">
        <v>3630041.480506708</v>
      </c>
      <c r="E88">
        <v>3530217.007840922</v>
      </c>
      <c r="F88">
        <v>3310986.644252671</v>
      </c>
      <c r="G88">
        <v>2310560.262940947</v>
      </c>
    </row>
    <row r="89" spans="1:7">
      <c r="A89">
        <v>87</v>
      </c>
      <c r="B89">
        <v>13444217.7004827</v>
      </c>
      <c r="C89">
        <v>816501.7641457716</v>
      </c>
      <c r="D89">
        <v>3604755.954233351</v>
      </c>
      <c r="E89">
        <v>3530217.007840922</v>
      </c>
      <c r="F89">
        <v>3218302.027450033</v>
      </c>
      <c r="G89">
        <v>2274440.946812621</v>
      </c>
    </row>
    <row r="90" spans="1:7">
      <c r="A90">
        <v>88</v>
      </c>
      <c r="B90">
        <v>13400239.10189526</v>
      </c>
      <c r="C90">
        <v>821288.2175842107</v>
      </c>
      <c r="D90">
        <v>3596198.659554094</v>
      </c>
      <c r="E90">
        <v>3530217.007840922</v>
      </c>
      <c r="F90">
        <v>3189774.269190871</v>
      </c>
      <c r="G90">
        <v>2262760.947725166</v>
      </c>
    </row>
    <row r="91" spans="1:7">
      <c r="A91">
        <v>89</v>
      </c>
      <c r="B91">
        <v>13339335.67485509</v>
      </c>
      <c r="C91">
        <v>827028.8236844017</v>
      </c>
      <c r="D91">
        <v>3584511.834282174</v>
      </c>
      <c r="E91">
        <v>3530217.007840922</v>
      </c>
      <c r="F91">
        <v>3150392.665118212</v>
      </c>
      <c r="G91">
        <v>2247185.34392938</v>
      </c>
    </row>
    <row r="92" spans="1:7">
      <c r="A92">
        <v>90</v>
      </c>
      <c r="B92">
        <v>13230087.50898262</v>
      </c>
      <c r="C92">
        <v>839738.02302607</v>
      </c>
      <c r="D92">
        <v>3564536.29188701</v>
      </c>
      <c r="E92">
        <v>3530217.007840922</v>
      </c>
      <c r="F92">
        <v>3076653.623706989</v>
      </c>
      <c r="G92">
        <v>2218942.56252163</v>
      </c>
    </row>
    <row r="93" spans="1:7">
      <c r="A93">
        <v>91</v>
      </c>
      <c r="B93">
        <v>13156319.53934433</v>
      </c>
      <c r="C93">
        <v>847375.4701315645</v>
      </c>
      <c r="D93">
        <v>3551979.298538588</v>
      </c>
      <c r="E93">
        <v>3530217.007840922</v>
      </c>
      <c r="F93">
        <v>3026665.914814209</v>
      </c>
      <c r="G93">
        <v>2200081.848019045</v>
      </c>
    </row>
    <row r="94" spans="1:7">
      <c r="A94">
        <v>92</v>
      </c>
      <c r="B94">
        <v>13125154.11642012</v>
      </c>
      <c r="C94">
        <v>849560.0103309525</v>
      </c>
      <c r="D94">
        <v>3548836.618114938</v>
      </c>
      <c r="E94">
        <v>3530217.007840922</v>
      </c>
      <c r="F94">
        <v>3004806.720717927</v>
      </c>
      <c r="G94">
        <v>2191733.759415383</v>
      </c>
    </row>
    <row r="95" spans="1:7">
      <c r="A95">
        <v>93</v>
      </c>
      <c r="B95">
        <v>13130217.14494271</v>
      </c>
      <c r="C95">
        <v>849391.0348941979</v>
      </c>
      <c r="D95">
        <v>3549952.77308614</v>
      </c>
      <c r="E95">
        <v>3530217.007840922</v>
      </c>
      <c r="F95">
        <v>3007708.204965894</v>
      </c>
      <c r="G95">
        <v>2192948.124155555</v>
      </c>
    </row>
    <row r="96" spans="1:7">
      <c r="A96">
        <v>94</v>
      </c>
      <c r="B96">
        <v>13041875.17118483</v>
      </c>
      <c r="C96">
        <v>858774.2561965212</v>
      </c>
      <c r="D96">
        <v>3533268.477181929</v>
      </c>
      <c r="E96">
        <v>3530217.007840922</v>
      </c>
      <c r="F96">
        <v>2949549.236304688</v>
      </c>
      <c r="G96">
        <v>2170066.193660772</v>
      </c>
    </row>
    <row r="97" spans="1:7">
      <c r="A97">
        <v>95</v>
      </c>
      <c r="B97">
        <v>12978509.7540509</v>
      </c>
      <c r="C97">
        <v>866220.4005634602</v>
      </c>
      <c r="D97">
        <v>3521508.236217869</v>
      </c>
      <c r="E97">
        <v>3530217.007840922</v>
      </c>
      <c r="F97">
        <v>2907418.61721263</v>
      </c>
      <c r="G97">
        <v>2153145.49221602</v>
      </c>
    </row>
    <row r="98" spans="1:7">
      <c r="A98">
        <v>96</v>
      </c>
      <c r="B98">
        <v>12895548.34902412</v>
      </c>
      <c r="C98">
        <v>875663.0070681649</v>
      </c>
      <c r="D98">
        <v>3508110.417326336</v>
      </c>
      <c r="E98">
        <v>3530217.007840922</v>
      </c>
      <c r="F98">
        <v>2850964.974803143</v>
      </c>
      <c r="G98">
        <v>2130592.94198555</v>
      </c>
    </row>
    <row r="99" spans="1:7">
      <c r="A99">
        <v>97</v>
      </c>
      <c r="B99">
        <v>12821325.80730078</v>
      </c>
      <c r="C99">
        <v>886420.552141145</v>
      </c>
      <c r="D99">
        <v>3492892.227002181</v>
      </c>
      <c r="E99">
        <v>3530217.007840922</v>
      </c>
      <c r="F99">
        <v>2800654.542426201</v>
      </c>
      <c r="G99">
        <v>2111141.477890328</v>
      </c>
    </row>
    <row r="100" spans="1:7">
      <c r="A100">
        <v>98</v>
      </c>
      <c r="B100">
        <v>12765119.23586738</v>
      </c>
      <c r="C100">
        <v>894522.4615979299</v>
      </c>
      <c r="D100">
        <v>3482780.329977561</v>
      </c>
      <c r="E100">
        <v>3530217.007840922</v>
      </c>
      <c r="F100">
        <v>2761778.057765061</v>
      </c>
      <c r="G100">
        <v>2095821.378685905</v>
      </c>
    </row>
    <row r="101" spans="1:7">
      <c r="A101">
        <v>99</v>
      </c>
      <c r="B101">
        <v>12733386.13160751</v>
      </c>
      <c r="C101">
        <v>897920.0957357012</v>
      </c>
      <c r="D101">
        <v>3478243.759897312</v>
      </c>
      <c r="E101">
        <v>3530217.007840922</v>
      </c>
      <c r="F101">
        <v>2740266.543967631</v>
      </c>
      <c r="G101">
        <v>2086738.72416594</v>
      </c>
    </row>
    <row r="102" spans="1:7">
      <c r="A102">
        <v>100</v>
      </c>
      <c r="B102">
        <v>12735256.44622317</v>
      </c>
      <c r="C102">
        <v>897666.9070292669</v>
      </c>
      <c r="D102">
        <v>3478546.474851765</v>
      </c>
      <c r="E102">
        <v>3530217.007840922</v>
      </c>
      <c r="F102">
        <v>2741644.861973442</v>
      </c>
      <c r="G102">
        <v>2087181.194527769</v>
      </c>
    </row>
    <row r="103" spans="1:7">
      <c r="A103">
        <v>101</v>
      </c>
      <c r="B103">
        <v>12652899.72891654</v>
      </c>
      <c r="C103">
        <v>909561.2595565915</v>
      </c>
      <c r="D103">
        <v>3462402.066888932</v>
      </c>
      <c r="E103">
        <v>3530217.007840922</v>
      </c>
      <c r="F103">
        <v>2685347.057848874</v>
      </c>
      <c r="G103">
        <v>2065372.336781216</v>
      </c>
    </row>
    <row r="104" spans="1:7">
      <c r="A104">
        <v>102</v>
      </c>
      <c r="B104">
        <v>12594481.44150432</v>
      </c>
      <c r="C104">
        <v>919300.9704000535</v>
      </c>
      <c r="D104">
        <v>3450612.583410544</v>
      </c>
      <c r="E104">
        <v>3530217.007840922</v>
      </c>
      <c r="F104">
        <v>2644686.348167388</v>
      </c>
      <c r="G104">
        <v>2049664.53168541</v>
      </c>
    </row>
    <row r="105" spans="1:7">
      <c r="A105">
        <v>103</v>
      </c>
      <c r="B105">
        <v>12566100.84642843</v>
      </c>
      <c r="C105">
        <v>926257.5211861543</v>
      </c>
      <c r="D105">
        <v>3442886.395394276</v>
      </c>
      <c r="E105">
        <v>3530217.007840922</v>
      </c>
      <c r="F105">
        <v>2623654.182381163</v>
      </c>
      <c r="G105">
        <v>2043085.739625911</v>
      </c>
    </row>
    <row r="106" spans="1:7">
      <c r="A106">
        <v>104</v>
      </c>
      <c r="B106">
        <v>12565276.97236639</v>
      </c>
      <c r="C106">
        <v>926455.7925451135</v>
      </c>
      <c r="D106">
        <v>3442515.295605668</v>
      </c>
      <c r="E106">
        <v>3530217.007840922</v>
      </c>
      <c r="F106">
        <v>2623332.042082647</v>
      </c>
      <c r="G106">
        <v>2042756.834292033</v>
      </c>
    </row>
    <row r="107" spans="1:7">
      <c r="A107">
        <v>105</v>
      </c>
      <c r="B107">
        <v>12483615.35422196</v>
      </c>
      <c r="C107">
        <v>938984.6983822708</v>
      </c>
      <c r="D107">
        <v>3427150.961399539</v>
      </c>
      <c r="E107">
        <v>3530217.007840922</v>
      </c>
      <c r="F107">
        <v>2566714.906888752</v>
      </c>
      <c r="G107">
        <v>2020547.779710473</v>
      </c>
    </row>
    <row r="108" spans="1:7">
      <c r="A108">
        <v>106</v>
      </c>
      <c r="B108">
        <v>12443278.48053847</v>
      </c>
      <c r="C108">
        <v>944958.9872155386</v>
      </c>
      <c r="D108">
        <v>3419121.678642534</v>
      </c>
      <c r="E108">
        <v>3530217.007840922</v>
      </c>
      <c r="F108">
        <v>2539466.475189052</v>
      </c>
      <c r="G108">
        <v>2009514.331650426</v>
      </c>
    </row>
    <row r="109" spans="1:7">
      <c r="A109">
        <v>107</v>
      </c>
      <c r="B109">
        <v>12372301.11547689</v>
      </c>
      <c r="C109">
        <v>956346.4286590272</v>
      </c>
      <c r="D109">
        <v>3405877.842807886</v>
      </c>
      <c r="E109">
        <v>3530217.007840922</v>
      </c>
      <c r="F109">
        <v>2489841.242684254</v>
      </c>
      <c r="G109">
        <v>1990018.593484801</v>
      </c>
    </row>
    <row r="110" spans="1:7">
      <c r="A110">
        <v>108</v>
      </c>
      <c r="B110">
        <v>12318775.84332305</v>
      </c>
      <c r="C110">
        <v>966245.8331824511</v>
      </c>
      <c r="D110">
        <v>3394851.81971827</v>
      </c>
      <c r="E110">
        <v>3530217.007840922</v>
      </c>
      <c r="F110">
        <v>2452536.84403121</v>
      </c>
      <c r="G110">
        <v>1974924.338550194</v>
      </c>
    </row>
    <row r="111" spans="1:7">
      <c r="A111">
        <v>109</v>
      </c>
      <c r="B111">
        <v>12294793.95840641</v>
      </c>
      <c r="C111">
        <v>971924.9887781158</v>
      </c>
      <c r="D111">
        <v>3388435.502343337</v>
      </c>
      <c r="E111">
        <v>3530217.007840922</v>
      </c>
      <c r="F111">
        <v>2435907.016437643</v>
      </c>
      <c r="G111">
        <v>1968309.443006395</v>
      </c>
    </row>
    <row r="112" spans="1:7">
      <c r="A112">
        <v>110</v>
      </c>
      <c r="B112">
        <v>12294621.47265555</v>
      </c>
      <c r="C112">
        <v>972314.3641808287</v>
      </c>
      <c r="D112">
        <v>3388500.756699749</v>
      </c>
      <c r="E112">
        <v>3530217.007840922</v>
      </c>
      <c r="F112">
        <v>2435420.880306587</v>
      </c>
      <c r="G112">
        <v>1968168.463627461</v>
      </c>
    </row>
    <row r="113" spans="1:7">
      <c r="A113">
        <v>111</v>
      </c>
      <c r="B113">
        <v>12236418.15017092</v>
      </c>
      <c r="C113">
        <v>983770.1060796659</v>
      </c>
      <c r="D113">
        <v>3377052.410841803</v>
      </c>
      <c r="E113">
        <v>3530217.007840922</v>
      </c>
      <c r="F113">
        <v>2393588.721605903</v>
      </c>
      <c r="G113">
        <v>1951789.903802626</v>
      </c>
    </row>
    <row r="114" spans="1:7">
      <c r="A114">
        <v>112</v>
      </c>
      <c r="B114">
        <v>12192940.82822656</v>
      </c>
      <c r="C114">
        <v>993029.0622831183</v>
      </c>
      <c r="D114">
        <v>3368026.057470325</v>
      </c>
      <c r="E114">
        <v>3530217.007840922</v>
      </c>
      <c r="F114">
        <v>2361986.342095132</v>
      </c>
      <c r="G114">
        <v>1939682.358537058</v>
      </c>
    </row>
    <row r="115" spans="1:7">
      <c r="A115">
        <v>113</v>
      </c>
      <c r="B115">
        <v>12135463.6084554</v>
      </c>
      <c r="C115">
        <v>1005262.00336231</v>
      </c>
      <c r="D115">
        <v>3355334.320327962</v>
      </c>
      <c r="E115">
        <v>3530217.007840922</v>
      </c>
      <c r="F115">
        <v>2320814.536252343</v>
      </c>
      <c r="G115">
        <v>1923835.740671865</v>
      </c>
    </row>
    <row r="116" spans="1:7">
      <c r="A116">
        <v>114</v>
      </c>
      <c r="B116">
        <v>12084213.4043933</v>
      </c>
      <c r="C116">
        <v>1015271.008009926</v>
      </c>
      <c r="D116">
        <v>3345479.958579289</v>
      </c>
      <c r="E116">
        <v>3530217.007840922</v>
      </c>
      <c r="F116">
        <v>2283967.038535661</v>
      </c>
      <c r="G116">
        <v>1909278.391427499</v>
      </c>
    </row>
    <row r="117" spans="1:7">
      <c r="A117">
        <v>115</v>
      </c>
      <c r="B117">
        <v>12044876.43594275</v>
      </c>
      <c r="C117">
        <v>1023495.015731755</v>
      </c>
      <c r="D117">
        <v>3336950.841147027</v>
      </c>
      <c r="E117">
        <v>3530217.007840922</v>
      </c>
      <c r="F117">
        <v>2255865.028205171</v>
      </c>
      <c r="G117">
        <v>1898348.543017872</v>
      </c>
    </row>
    <row r="118" spans="1:7">
      <c r="A118">
        <v>116</v>
      </c>
      <c r="B118">
        <v>12023455.94736446</v>
      </c>
      <c r="C118">
        <v>1029415.802483705</v>
      </c>
      <c r="D118">
        <v>3331411.097997003</v>
      </c>
      <c r="E118">
        <v>3530217.007840922</v>
      </c>
      <c r="F118">
        <v>2239893.234156665</v>
      </c>
      <c r="G118">
        <v>1892518.804886165</v>
      </c>
    </row>
    <row r="119" spans="1:7">
      <c r="A119">
        <v>117</v>
      </c>
      <c r="B119">
        <v>12024759.75894282</v>
      </c>
      <c r="C119">
        <v>1029401.460601298</v>
      </c>
      <c r="D119">
        <v>3331670.876855251</v>
      </c>
      <c r="E119">
        <v>3530217.007840922</v>
      </c>
      <c r="F119">
        <v>2240625.057672433</v>
      </c>
      <c r="G119">
        <v>1892845.355972914</v>
      </c>
    </row>
    <row r="120" spans="1:7">
      <c r="A120">
        <v>118</v>
      </c>
      <c r="B120">
        <v>11972783.31323644</v>
      </c>
      <c r="C120">
        <v>1040782.258626248</v>
      </c>
      <c r="D120">
        <v>3321086.962225053</v>
      </c>
      <c r="E120">
        <v>3530217.007840922</v>
      </c>
      <c r="F120">
        <v>2202805.042512668</v>
      </c>
      <c r="G120">
        <v>1877892.042031551</v>
      </c>
    </row>
    <row r="121" spans="1:7">
      <c r="A121">
        <v>119</v>
      </c>
      <c r="B121">
        <v>11937027.17853317</v>
      </c>
      <c r="C121">
        <v>1048139.487579149</v>
      </c>
      <c r="D121">
        <v>3313880.834195364</v>
      </c>
      <c r="E121">
        <v>3530217.007840922</v>
      </c>
      <c r="F121">
        <v>2177108.671409885</v>
      </c>
      <c r="G121">
        <v>1867681.177507847</v>
      </c>
    </row>
    <row r="122" spans="1:7">
      <c r="A122">
        <v>120</v>
      </c>
      <c r="B122">
        <v>11919925.16503682</v>
      </c>
      <c r="C122">
        <v>1049510.108263652</v>
      </c>
      <c r="D122">
        <v>3311855.290802067</v>
      </c>
      <c r="E122">
        <v>3530217.007840922</v>
      </c>
      <c r="F122">
        <v>2166106.575809807</v>
      </c>
      <c r="G122">
        <v>1862236.182320369</v>
      </c>
    </row>
    <row r="123" spans="1:7">
      <c r="A123">
        <v>121</v>
      </c>
      <c r="B123">
        <v>11919621.76082233</v>
      </c>
      <c r="C123">
        <v>1049576.443028882</v>
      </c>
      <c r="D123">
        <v>3311699.86185906</v>
      </c>
      <c r="E123">
        <v>3530217.007840922</v>
      </c>
      <c r="F123">
        <v>2166054.492034343</v>
      </c>
      <c r="G123">
        <v>1862073.956059126</v>
      </c>
    </row>
    <row r="124" spans="1:7">
      <c r="A124">
        <v>122</v>
      </c>
      <c r="B124">
        <v>11868468.81618189</v>
      </c>
      <c r="C124">
        <v>1062664.447849365</v>
      </c>
      <c r="D124">
        <v>3300259.760680343</v>
      </c>
      <c r="E124">
        <v>3530217.007840922</v>
      </c>
      <c r="F124">
        <v>2128130.236025119</v>
      </c>
      <c r="G124">
        <v>1847197.363786143</v>
      </c>
    </row>
    <row r="125" spans="1:7">
      <c r="A125">
        <v>123</v>
      </c>
      <c r="B125">
        <v>11837881.04983483</v>
      </c>
      <c r="C125">
        <v>1071199.778692622</v>
      </c>
      <c r="D125">
        <v>3292788.874298882</v>
      </c>
      <c r="E125">
        <v>3530217.007840922</v>
      </c>
      <c r="F125">
        <v>2105444.509481153</v>
      </c>
      <c r="G125">
        <v>1838230.879521252</v>
      </c>
    </row>
    <row r="126" spans="1:7">
      <c r="A126">
        <v>124</v>
      </c>
      <c r="B126">
        <v>11793265.06719606</v>
      </c>
      <c r="C126">
        <v>1084125.638500658</v>
      </c>
      <c r="D126">
        <v>3282466.176622585</v>
      </c>
      <c r="E126">
        <v>3530217.007840922</v>
      </c>
      <c r="F126">
        <v>2071390.424956415</v>
      </c>
      <c r="G126">
        <v>1825065.819275478</v>
      </c>
    </row>
    <row r="127" spans="1:7">
      <c r="A127">
        <v>125</v>
      </c>
      <c r="B127">
        <v>11757282.74409723</v>
      </c>
      <c r="C127">
        <v>1093802.286508339</v>
      </c>
      <c r="D127">
        <v>3274555.679554391</v>
      </c>
      <c r="E127">
        <v>3530217.007840922</v>
      </c>
      <c r="F127">
        <v>2044037.366413731</v>
      </c>
      <c r="G127">
        <v>1814670.403779851</v>
      </c>
    </row>
    <row r="128" spans="1:7">
      <c r="A128">
        <v>126</v>
      </c>
      <c r="B128">
        <v>11741133.4611777</v>
      </c>
      <c r="C128">
        <v>1097173.842620091</v>
      </c>
      <c r="D128">
        <v>3272033.817710075</v>
      </c>
      <c r="E128">
        <v>3530217.007840922</v>
      </c>
      <c r="F128">
        <v>2031761.909986254</v>
      </c>
      <c r="G128">
        <v>1809946.88302036</v>
      </c>
    </row>
    <row r="129" spans="1:7">
      <c r="A129">
        <v>127</v>
      </c>
      <c r="B129">
        <v>11741621.16623531</v>
      </c>
      <c r="C129">
        <v>1097520.588021051</v>
      </c>
      <c r="D129">
        <v>3272121.641136999</v>
      </c>
      <c r="E129">
        <v>3530217.007840922</v>
      </c>
      <c r="F129">
        <v>2031778.580010588</v>
      </c>
      <c r="G129">
        <v>1809983.349225753</v>
      </c>
    </row>
    <row r="130" spans="1:7">
      <c r="A130">
        <v>128</v>
      </c>
      <c r="B130">
        <v>11702287.77143077</v>
      </c>
      <c r="C130">
        <v>1107999.729999585</v>
      </c>
      <c r="D130">
        <v>3262929.200328148</v>
      </c>
      <c r="E130">
        <v>3530217.007840922</v>
      </c>
      <c r="F130">
        <v>2002599.38148595</v>
      </c>
      <c r="G130">
        <v>1798542.451776163</v>
      </c>
    </row>
    <row r="131" spans="1:7">
      <c r="A131">
        <v>129</v>
      </c>
      <c r="B131">
        <v>11671887.68200105</v>
      </c>
      <c r="C131">
        <v>1116267.20083673</v>
      </c>
      <c r="D131">
        <v>3256029.315769393</v>
      </c>
      <c r="E131">
        <v>3530217.007840922</v>
      </c>
      <c r="F131">
        <v>1979887.459605355</v>
      </c>
      <c r="G131">
        <v>1789486.697948646</v>
      </c>
    </row>
    <row r="132" spans="1:7">
      <c r="A132">
        <v>130</v>
      </c>
      <c r="B132">
        <v>11633153.31553468</v>
      </c>
      <c r="C132">
        <v>1127607.977125514</v>
      </c>
      <c r="D132">
        <v>3247527.173307127</v>
      </c>
      <c r="E132">
        <v>3530217.007840922</v>
      </c>
      <c r="F132">
        <v>1950148.75652782</v>
      </c>
      <c r="G132">
        <v>1777652.400733293</v>
      </c>
    </row>
    <row r="133" spans="1:7">
      <c r="A133">
        <v>131</v>
      </c>
      <c r="B133">
        <v>11597805.18079509</v>
      </c>
      <c r="C133">
        <v>1139640.776571256</v>
      </c>
      <c r="D133">
        <v>3238496.221755881</v>
      </c>
      <c r="E133">
        <v>3530217.007840922</v>
      </c>
      <c r="F133">
        <v>1922527.898842797</v>
      </c>
      <c r="G133">
        <v>1766923.275784233</v>
      </c>
    </row>
    <row r="134" spans="1:7">
      <c r="A134">
        <v>132</v>
      </c>
      <c r="B134">
        <v>11569952.09892553</v>
      </c>
      <c r="C134">
        <v>1149104.313951296</v>
      </c>
      <c r="D134">
        <v>3231926.065156593</v>
      </c>
      <c r="E134">
        <v>3530217.007840922</v>
      </c>
      <c r="F134">
        <v>1900470.329516263</v>
      </c>
      <c r="G134">
        <v>1758234.382460458</v>
      </c>
    </row>
    <row r="135" spans="1:7">
      <c r="A135">
        <v>133</v>
      </c>
      <c r="B135">
        <v>11554486.48342946</v>
      </c>
      <c r="C135">
        <v>1153094.248055089</v>
      </c>
      <c r="D135">
        <v>3228949.22923329</v>
      </c>
      <c r="E135">
        <v>3530217.007840922</v>
      </c>
      <c r="F135">
        <v>1888860.11898119</v>
      </c>
      <c r="G135">
        <v>1753365.879318969</v>
      </c>
    </row>
    <row r="136" spans="1:7">
      <c r="A136">
        <v>134</v>
      </c>
      <c r="B136">
        <v>11532386.96255356</v>
      </c>
      <c r="C136">
        <v>1160906.621248904</v>
      </c>
      <c r="D136">
        <v>3223203.042484654</v>
      </c>
      <c r="E136">
        <v>3530217.007840922</v>
      </c>
      <c r="F136">
        <v>1871507.339437278</v>
      </c>
      <c r="G136">
        <v>1746552.951541799</v>
      </c>
    </row>
    <row r="137" spans="1:7">
      <c r="A137">
        <v>135</v>
      </c>
      <c r="B137">
        <v>11502169.16195676</v>
      </c>
      <c r="C137">
        <v>1172045.836124006</v>
      </c>
      <c r="D137">
        <v>3215377.02123771</v>
      </c>
      <c r="E137">
        <v>3530217.007840922</v>
      </c>
      <c r="F137">
        <v>1847351.667345665</v>
      </c>
      <c r="G137">
        <v>1737177.629408461</v>
      </c>
    </row>
    <row r="138" spans="1:7">
      <c r="A138">
        <v>136</v>
      </c>
      <c r="B138">
        <v>11479566.33754924</v>
      </c>
      <c r="C138">
        <v>1181506.347679233</v>
      </c>
      <c r="D138">
        <v>3209271.484808191</v>
      </c>
      <c r="E138">
        <v>3530217.007840922</v>
      </c>
      <c r="F138">
        <v>1828631.312131704</v>
      </c>
      <c r="G138">
        <v>1729940.185089187</v>
      </c>
    </row>
    <row r="139" spans="1:7">
      <c r="A139">
        <v>137</v>
      </c>
      <c r="B139">
        <v>11469628.59464882</v>
      </c>
      <c r="C139">
        <v>1188198.253514452</v>
      </c>
      <c r="D139">
        <v>3205396.749248097</v>
      </c>
      <c r="E139">
        <v>3530217.007840922</v>
      </c>
      <c r="F139">
        <v>1818903.286842616</v>
      </c>
      <c r="G139">
        <v>1726913.297202729</v>
      </c>
    </row>
    <row r="140" spans="1:7">
      <c r="A140">
        <v>138</v>
      </c>
      <c r="B140">
        <v>11469423.29045126</v>
      </c>
      <c r="C140">
        <v>1188193.471087703</v>
      </c>
      <c r="D140">
        <v>3205285.666629839</v>
      </c>
      <c r="E140">
        <v>3530217.007840922</v>
      </c>
      <c r="F140">
        <v>1818906.117493871</v>
      </c>
      <c r="G140">
        <v>1726821.027398931</v>
      </c>
    </row>
    <row r="141" spans="1:7">
      <c r="A141">
        <v>139</v>
      </c>
      <c r="B141">
        <v>11437024.3565843</v>
      </c>
      <c r="C141">
        <v>1200171.931273514</v>
      </c>
      <c r="D141">
        <v>3197250.292229122</v>
      </c>
      <c r="E141">
        <v>3530217.007840922</v>
      </c>
      <c r="F141">
        <v>1792793.835011598</v>
      </c>
      <c r="G141">
        <v>1716591.290229147</v>
      </c>
    </row>
    <row r="142" spans="1:7">
      <c r="A142">
        <v>140</v>
      </c>
      <c r="B142">
        <v>11418130.57695208</v>
      </c>
      <c r="C142">
        <v>1207082.616055263</v>
      </c>
      <c r="D142">
        <v>3192856.90606916</v>
      </c>
      <c r="E142">
        <v>3530217.007840922</v>
      </c>
      <c r="F142">
        <v>1777348.364732506</v>
      </c>
      <c r="G142">
        <v>1710625.682254232</v>
      </c>
    </row>
    <row r="143" spans="1:7">
      <c r="A143">
        <v>141</v>
      </c>
      <c r="B143">
        <v>11389290.89385603</v>
      </c>
      <c r="C143">
        <v>1217432.720773048</v>
      </c>
      <c r="D143">
        <v>3185746.533643372</v>
      </c>
      <c r="E143">
        <v>3530217.007840922</v>
      </c>
      <c r="F143">
        <v>1754399.28289192</v>
      </c>
      <c r="G143">
        <v>1701495.348706766</v>
      </c>
    </row>
    <row r="144" spans="1:7">
      <c r="A144">
        <v>142</v>
      </c>
      <c r="B144">
        <v>11365927.41138878</v>
      </c>
      <c r="C144">
        <v>1227249.637595654</v>
      </c>
      <c r="D144">
        <v>3179441.399243332</v>
      </c>
      <c r="E144">
        <v>3530217.007840922</v>
      </c>
      <c r="F144">
        <v>1735282.305846011</v>
      </c>
      <c r="G144">
        <v>1693737.060862857</v>
      </c>
    </row>
    <row r="145" spans="1:7">
      <c r="A145">
        <v>143</v>
      </c>
      <c r="B145">
        <v>11355799.33480594</v>
      </c>
      <c r="C145">
        <v>1232786.871732184</v>
      </c>
      <c r="D145">
        <v>3175852.557142495</v>
      </c>
      <c r="E145">
        <v>3530217.007840922</v>
      </c>
      <c r="F145">
        <v>1726650.907695376</v>
      </c>
      <c r="G145">
        <v>1690291.990394966</v>
      </c>
    </row>
    <row r="146" spans="1:7">
      <c r="A146">
        <v>144</v>
      </c>
      <c r="B146">
        <v>11356254.68311128</v>
      </c>
      <c r="C146">
        <v>1232305.185869053</v>
      </c>
      <c r="D146">
        <v>3175934.169761003</v>
      </c>
      <c r="E146">
        <v>3530217.007840922</v>
      </c>
      <c r="F146">
        <v>1727286.667580722</v>
      </c>
      <c r="G146">
        <v>1690511.65205958</v>
      </c>
    </row>
    <row r="147" spans="1:7">
      <c r="A147">
        <v>145</v>
      </c>
      <c r="B147">
        <v>11330676.70332492</v>
      </c>
      <c r="C147">
        <v>1244114.468279145</v>
      </c>
      <c r="D147">
        <v>3169209.760651994</v>
      </c>
      <c r="E147">
        <v>3530217.007840922</v>
      </c>
      <c r="F147">
        <v>1705271.129541886</v>
      </c>
      <c r="G147">
        <v>1681864.337010974</v>
      </c>
    </row>
    <row r="148" spans="1:7">
      <c r="A148">
        <v>146</v>
      </c>
      <c r="B148">
        <v>11311216.41442318</v>
      </c>
      <c r="C148">
        <v>1253804.055306203</v>
      </c>
      <c r="D148">
        <v>3163704.389176786</v>
      </c>
      <c r="E148">
        <v>3530217.007840922</v>
      </c>
      <c r="F148">
        <v>1688211.346154639</v>
      </c>
      <c r="G148">
        <v>1675279.615944634</v>
      </c>
    </row>
    <row r="149" spans="1:7">
      <c r="A149">
        <v>147</v>
      </c>
      <c r="B149">
        <v>11285720.52484726</v>
      </c>
      <c r="C149">
        <v>1266351.978660273</v>
      </c>
      <c r="D149">
        <v>3156182.068586803</v>
      </c>
      <c r="E149">
        <v>3530217.007840922</v>
      </c>
      <c r="F149">
        <v>1666199.315905789</v>
      </c>
      <c r="G149">
        <v>1666770.15385347</v>
      </c>
    </row>
    <row r="150" spans="1:7">
      <c r="A150">
        <v>148</v>
      </c>
      <c r="B150">
        <v>11261670.04868526</v>
      </c>
      <c r="C150">
        <v>1277308.834567615</v>
      </c>
      <c r="D150">
        <v>3149793.771061609</v>
      </c>
      <c r="E150">
        <v>3530217.007840922</v>
      </c>
      <c r="F150">
        <v>1645684.58639658</v>
      </c>
      <c r="G150">
        <v>1658665.848818531</v>
      </c>
    </row>
    <row r="151" spans="1:7">
      <c r="A151">
        <v>149</v>
      </c>
      <c r="B151">
        <v>11242253.78108766</v>
      </c>
      <c r="C151">
        <v>1286761.423440873</v>
      </c>
      <c r="D151">
        <v>3144133.011281727</v>
      </c>
      <c r="E151">
        <v>3530217.007840922</v>
      </c>
      <c r="F151">
        <v>1628990.368165565</v>
      </c>
      <c r="G151">
        <v>1652151.97035857</v>
      </c>
    </row>
    <row r="152" spans="1:7">
      <c r="A152">
        <v>150</v>
      </c>
      <c r="B152">
        <v>11231605.87747981</v>
      </c>
      <c r="C152">
        <v>1293554.798430545</v>
      </c>
      <c r="D152">
        <v>3140437.705619821</v>
      </c>
      <c r="E152">
        <v>3530217.007840922</v>
      </c>
      <c r="F152">
        <v>1618958.880693135</v>
      </c>
      <c r="G152">
        <v>1648437.48489539</v>
      </c>
    </row>
    <row r="153" spans="1:7">
      <c r="A153">
        <v>151</v>
      </c>
      <c r="B153">
        <v>11216380.71082675</v>
      </c>
      <c r="C153">
        <v>1301367.40287344</v>
      </c>
      <c r="D153">
        <v>3136232.678999118</v>
      </c>
      <c r="E153">
        <v>3530217.007840922</v>
      </c>
      <c r="F153">
        <v>1605431.766044634</v>
      </c>
      <c r="G153">
        <v>1643131.855068635</v>
      </c>
    </row>
    <row r="154" spans="1:7">
      <c r="A154">
        <v>152</v>
      </c>
      <c r="B154">
        <v>11195858.73872491</v>
      </c>
      <c r="C154">
        <v>1311832.308621266</v>
      </c>
      <c r="D154">
        <v>3130434.586118427</v>
      </c>
      <c r="E154">
        <v>3530217.007840922</v>
      </c>
      <c r="F154">
        <v>1587379.066155393</v>
      </c>
      <c r="G154">
        <v>1635995.769988901</v>
      </c>
    </row>
    <row r="155" spans="1:7">
      <c r="A155">
        <v>153</v>
      </c>
      <c r="B155">
        <v>11180333.43754062</v>
      </c>
      <c r="C155">
        <v>1319050.290161022</v>
      </c>
      <c r="D155">
        <v>3126192.469419191</v>
      </c>
      <c r="E155">
        <v>3530217.007840922</v>
      </c>
      <c r="F155">
        <v>1574141.868425748</v>
      </c>
      <c r="G155">
        <v>1630731.801693734</v>
      </c>
    </row>
    <row r="156" spans="1:7">
      <c r="A156">
        <v>154</v>
      </c>
      <c r="B156">
        <v>11173170.59493161</v>
      </c>
      <c r="C156">
        <v>1319799.765676939</v>
      </c>
      <c r="D156">
        <v>3125202.024728826</v>
      </c>
      <c r="E156">
        <v>3530217.007840922</v>
      </c>
      <c r="F156">
        <v>1569582.380816392</v>
      </c>
      <c r="G156">
        <v>1628369.415868535</v>
      </c>
    </row>
    <row r="157" spans="1:7">
      <c r="A157">
        <v>155</v>
      </c>
      <c r="B157">
        <v>11173171.63444725</v>
      </c>
      <c r="C157">
        <v>1319720.149113887</v>
      </c>
      <c r="D157">
        <v>3125163.725818977</v>
      </c>
      <c r="E157">
        <v>3530217.007840922</v>
      </c>
      <c r="F157">
        <v>1569719.018945841</v>
      </c>
      <c r="G157">
        <v>1628351.732727627</v>
      </c>
    </row>
    <row r="158" spans="1:7">
      <c r="A158">
        <v>156</v>
      </c>
      <c r="B158">
        <v>11151684.71066714</v>
      </c>
      <c r="C158">
        <v>1332378.025768106</v>
      </c>
      <c r="D158">
        <v>3118520.136035055</v>
      </c>
      <c r="E158">
        <v>3530217.007840922</v>
      </c>
      <c r="F158">
        <v>1549946.480494067</v>
      </c>
      <c r="G158">
        <v>1620623.060528991</v>
      </c>
    </row>
    <row r="159" spans="1:7">
      <c r="A159">
        <v>157</v>
      </c>
      <c r="B159">
        <v>11138812.38846741</v>
      </c>
      <c r="C159">
        <v>1340361.16032579</v>
      </c>
      <c r="D159">
        <v>3114191.024634463</v>
      </c>
      <c r="E159">
        <v>3530217.007840922</v>
      </c>
      <c r="F159">
        <v>1538127.727489705</v>
      </c>
      <c r="G159">
        <v>1615915.468176528</v>
      </c>
    </row>
    <row r="160" spans="1:7">
      <c r="A160">
        <v>158</v>
      </c>
      <c r="B160">
        <v>11120025.5972809</v>
      </c>
      <c r="C160">
        <v>1353233.797891808</v>
      </c>
      <c r="D160">
        <v>3107854.106801803</v>
      </c>
      <c r="E160">
        <v>3530217.007840922</v>
      </c>
      <c r="F160">
        <v>1519879.222383279</v>
      </c>
      <c r="G160">
        <v>1608841.462363088</v>
      </c>
    </row>
    <row r="161" spans="1:7">
      <c r="A161">
        <v>159</v>
      </c>
      <c r="B161">
        <v>11104715.5386872</v>
      </c>
      <c r="C161">
        <v>1362738.428537834</v>
      </c>
      <c r="D161">
        <v>3103056.79281537</v>
      </c>
      <c r="E161">
        <v>3530217.007840922</v>
      </c>
      <c r="F161">
        <v>1505371.57953296</v>
      </c>
      <c r="G161">
        <v>1603331.729960113</v>
      </c>
    </row>
    <row r="162" spans="1:7">
      <c r="A162">
        <v>160</v>
      </c>
      <c r="B162">
        <v>11098162.26313558</v>
      </c>
      <c r="C162">
        <v>1365673.419725956</v>
      </c>
      <c r="D162">
        <v>3101665.645845633</v>
      </c>
      <c r="E162">
        <v>3530217.007840922</v>
      </c>
      <c r="F162">
        <v>1499521.94937137</v>
      </c>
      <c r="G162">
        <v>1601084.240351698</v>
      </c>
    </row>
    <row r="163" spans="1:7">
      <c r="A163">
        <v>161</v>
      </c>
      <c r="B163">
        <v>11098457.84300494</v>
      </c>
      <c r="C163">
        <v>1365943.491213389</v>
      </c>
      <c r="D163">
        <v>3101708.292565878</v>
      </c>
      <c r="E163">
        <v>3530217.007840922</v>
      </c>
      <c r="F163">
        <v>1499495.452252057</v>
      </c>
      <c r="G163">
        <v>1601093.599132691</v>
      </c>
    </row>
    <row r="164" spans="1:7">
      <c r="A164">
        <v>162</v>
      </c>
      <c r="B164">
        <v>11081865.91488133</v>
      </c>
      <c r="C164">
        <v>1375931.88735678</v>
      </c>
      <c r="D164">
        <v>3096272.896589871</v>
      </c>
      <c r="E164">
        <v>3530217.007840922</v>
      </c>
      <c r="F164">
        <v>1484303.199896632</v>
      </c>
      <c r="G164">
        <v>1595140.923197121</v>
      </c>
    </row>
    <row r="165" spans="1:7">
      <c r="A165">
        <v>163</v>
      </c>
      <c r="B165">
        <v>11069198.41487094</v>
      </c>
      <c r="C165">
        <v>1383404.225116332</v>
      </c>
      <c r="D165">
        <v>3092287.084981408</v>
      </c>
      <c r="E165">
        <v>3530217.007840922</v>
      </c>
      <c r="F165">
        <v>1472762.430061451</v>
      </c>
      <c r="G165">
        <v>1590527.666870825</v>
      </c>
    </row>
    <row r="166" spans="1:7">
      <c r="A166">
        <v>164</v>
      </c>
      <c r="B166">
        <v>11052255.49268189</v>
      </c>
      <c r="C166">
        <v>1394252.601151345</v>
      </c>
      <c r="D166">
        <v>3087004.819937604</v>
      </c>
      <c r="E166">
        <v>3530217.007840922</v>
      </c>
      <c r="F166">
        <v>1456675.149507015</v>
      </c>
      <c r="G166">
        <v>1584105.914245007</v>
      </c>
    </row>
    <row r="167" spans="1:7">
      <c r="A167">
        <v>165</v>
      </c>
      <c r="B167">
        <v>11035964.87952364</v>
      </c>
      <c r="C167">
        <v>1406453.010025441</v>
      </c>
      <c r="D167">
        <v>3081117.483125131</v>
      </c>
      <c r="E167">
        <v>3530217.007840922</v>
      </c>
      <c r="F167">
        <v>1440419.072133783</v>
      </c>
      <c r="G167">
        <v>1577758.306398366</v>
      </c>
    </row>
    <row r="168" spans="1:7">
      <c r="A168">
        <v>166</v>
      </c>
      <c r="B168">
        <v>11022440.28263399</v>
      </c>
      <c r="C168">
        <v>1416563.702896653</v>
      </c>
      <c r="D168">
        <v>3076469.587248952</v>
      </c>
      <c r="E168">
        <v>3530217.007840922</v>
      </c>
      <c r="F168">
        <v>1426807.262292927</v>
      </c>
      <c r="G168">
        <v>1572382.722354532</v>
      </c>
    </row>
    <row r="169" spans="1:7">
      <c r="A169">
        <v>167</v>
      </c>
      <c r="B169">
        <v>11014727.5233096</v>
      </c>
      <c r="C169">
        <v>1420843.120360909</v>
      </c>
      <c r="D169">
        <v>3074309.665977649</v>
      </c>
      <c r="E169">
        <v>3530217.007840922</v>
      </c>
      <c r="F169">
        <v>1419875.576867041</v>
      </c>
      <c r="G169">
        <v>1569482.15226308</v>
      </c>
    </row>
    <row r="170" spans="1:7">
      <c r="A170">
        <v>168</v>
      </c>
      <c r="B170">
        <v>11004187.75493017</v>
      </c>
      <c r="C170">
        <v>1428989.775473485</v>
      </c>
      <c r="D170">
        <v>3070400.665884905</v>
      </c>
      <c r="E170">
        <v>3530217.007840922</v>
      </c>
      <c r="F170">
        <v>1409276.646887549</v>
      </c>
      <c r="G170">
        <v>1565303.658843314</v>
      </c>
    </row>
    <row r="171" spans="1:7">
      <c r="A171">
        <v>169</v>
      </c>
      <c r="B171">
        <v>10990373.38821638</v>
      </c>
      <c r="C171">
        <v>1440408.399733487</v>
      </c>
      <c r="D171">
        <v>3065159.749723387</v>
      </c>
      <c r="E171">
        <v>3530217.007840922</v>
      </c>
      <c r="F171">
        <v>1394899.085039603</v>
      </c>
      <c r="G171">
        <v>1559689.145878982</v>
      </c>
    </row>
    <row r="172" spans="1:7">
      <c r="A172">
        <v>170</v>
      </c>
      <c r="B172">
        <v>10980136.8040754</v>
      </c>
      <c r="C172">
        <v>1450180.803054927</v>
      </c>
      <c r="D172">
        <v>3060972.475084743</v>
      </c>
      <c r="E172">
        <v>3530217.007840922</v>
      </c>
      <c r="F172">
        <v>1383504.047892941</v>
      </c>
      <c r="G172">
        <v>1555262.470201867</v>
      </c>
    </row>
    <row r="173" spans="1:7">
      <c r="A173">
        <v>171</v>
      </c>
      <c r="B173">
        <v>10975931.43267692</v>
      </c>
      <c r="C173">
        <v>1457302.781563441</v>
      </c>
      <c r="D173">
        <v>3058281.837082574</v>
      </c>
      <c r="E173">
        <v>3530217.007840922</v>
      </c>
      <c r="F173">
        <v>1376995.822209382</v>
      </c>
      <c r="G173">
        <v>1553133.983980605</v>
      </c>
    </row>
    <row r="174" spans="1:7">
      <c r="A174">
        <v>172</v>
      </c>
      <c r="B174">
        <v>10976360.2814328</v>
      </c>
      <c r="C174">
        <v>1457381.886109987</v>
      </c>
      <c r="D174">
        <v>3058375.74799922</v>
      </c>
      <c r="E174">
        <v>3530217.007840922</v>
      </c>
      <c r="F174">
        <v>1377148.5664589</v>
      </c>
      <c r="G174">
        <v>1553237.073023768</v>
      </c>
    </row>
    <row r="175" spans="1:7">
      <c r="A175">
        <v>173</v>
      </c>
      <c r="B175">
        <v>10961827.68586024</v>
      </c>
      <c r="C175">
        <v>1468960.641479397</v>
      </c>
      <c r="D175">
        <v>3053062.503101668</v>
      </c>
      <c r="E175">
        <v>3530217.007840922</v>
      </c>
      <c r="F175">
        <v>1362242.450103248</v>
      </c>
      <c r="G175">
        <v>1547345.083335009</v>
      </c>
    </row>
    <row r="176" spans="1:7">
      <c r="A176">
        <v>174</v>
      </c>
      <c r="B176">
        <v>10953492.82723257</v>
      </c>
      <c r="C176">
        <v>1475830.957117539</v>
      </c>
      <c r="D176">
        <v>3050122.25612361</v>
      </c>
      <c r="E176">
        <v>3530217.007840922</v>
      </c>
      <c r="F176">
        <v>1353397.560897285</v>
      </c>
      <c r="G176">
        <v>1543925.045253217</v>
      </c>
    </row>
    <row r="177" spans="1:7">
      <c r="A177">
        <v>175</v>
      </c>
      <c r="B177">
        <v>10941007.22880119</v>
      </c>
      <c r="C177">
        <v>1485279.341258863</v>
      </c>
      <c r="D177">
        <v>3045721.269182313</v>
      </c>
      <c r="E177">
        <v>3530217.007840922</v>
      </c>
      <c r="F177">
        <v>1340872.113093925</v>
      </c>
      <c r="G177">
        <v>1538917.497425171</v>
      </c>
    </row>
    <row r="178" spans="1:7">
      <c r="A178">
        <v>176</v>
      </c>
      <c r="B178">
        <v>10930917.97449345</v>
      </c>
      <c r="C178">
        <v>1494488.846808747</v>
      </c>
      <c r="D178">
        <v>3041671.72872828</v>
      </c>
      <c r="E178">
        <v>3530217.007840922</v>
      </c>
      <c r="F178">
        <v>1330048.303628419</v>
      </c>
      <c r="G178">
        <v>1534492.087487082</v>
      </c>
    </row>
    <row r="179" spans="1:7">
      <c r="A179">
        <v>177</v>
      </c>
      <c r="B179">
        <v>10926878.49253368</v>
      </c>
      <c r="C179">
        <v>1499650.208613354</v>
      </c>
      <c r="D179">
        <v>3039404.838217438</v>
      </c>
      <c r="E179">
        <v>3530217.007840922</v>
      </c>
      <c r="F179">
        <v>1325102.319719835</v>
      </c>
      <c r="G179">
        <v>1532504.118142133</v>
      </c>
    </row>
    <row r="180" spans="1:7">
      <c r="A180">
        <v>178</v>
      </c>
      <c r="B180">
        <v>10927039.75033744</v>
      </c>
      <c r="C180">
        <v>1499194.143963969</v>
      </c>
      <c r="D180">
        <v>3039478.958251313</v>
      </c>
      <c r="E180">
        <v>3530217.007840922</v>
      </c>
      <c r="F180">
        <v>1325505.961271721</v>
      </c>
      <c r="G180">
        <v>1532643.679009513</v>
      </c>
    </row>
    <row r="181" spans="1:7">
      <c r="A181">
        <v>179</v>
      </c>
      <c r="B181">
        <v>10916390.55750304</v>
      </c>
      <c r="C181">
        <v>1510047.49935605</v>
      </c>
      <c r="D181">
        <v>3035190.852864706</v>
      </c>
      <c r="E181">
        <v>3530217.007840922</v>
      </c>
      <c r="F181">
        <v>1313170.147236818</v>
      </c>
      <c r="G181">
        <v>1527765.050204548</v>
      </c>
    </row>
    <row r="182" spans="1:7">
      <c r="A182">
        <v>180</v>
      </c>
      <c r="B182">
        <v>10908524.95969055</v>
      </c>
      <c r="C182">
        <v>1518953.480012893</v>
      </c>
      <c r="D182">
        <v>3031687.386928544</v>
      </c>
      <c r="E182">
        <v>3530217.007840922</v>
      </c>
      <c r="F182">
        <v>1303604.768020999</v>
      </c>
      <c r="G182">
        <v>1524062.316887194</v>
      </c>
    </row>
    <row r="183" spans="1:7">
      <c r="A183">
        <v>181</v>
      </c>
      <c r="B183">
        <v>10897745.16786303</v>
      </c>
      <c r="C183">
        <v>1530955.339560474</v>
      </c>
      <c r="D183">
        <v>3026736.026534486</v>
      </c>
      <c r="E183">
        <v>3530217.007840922</v>
      </c>
      <c r="F183">
        <v>1290754.001515641</v>
      </c>
      <c r="G183">
        <v>1519082.792411505</v>
      </c>
    </row>
    <row r="184" spans="1:7">
      <c r="A184">
        <v>182</v>
      </c>
      <c r="B184">
        <v>10887030.324158</v>
      </c>
      <c r="C184">
        <v>1541693.727684811</v>
      </c>
      <c r="D184">
        <v>3022348.433297972</v>
      </c>
      <c r="E184">
        <v>3530217.007840922</v>
      </c>
      <c r="F184">
        <v>1278532.825849371</v>
      </c>
      <c r="G184">
        <v>1514238.329484929</v>
      </c>
    </row>
    <row r="185" spans="1:7">
      <c r="A185">
        <v>183</v>
      </c>
      <c r="B185">
        <v>10878032.37623947</v>
      </c>
      <c r="C185">
        <v>1551405.601866556</v>
      </c>
      <c r="D185">
        <v>3018317.641333386</v>
      </c>
      <c r="E185">
        <v>3530217.007840922</v>
      </c>
      <c r="F185">
        <v>1267985.297840462</v>
      </c>
      <c r="G185">
        <v>1510106.827358145</v>
      </c>
    </row>
    <row r="186" spans="1:7">
      <c r="A186">
        <v>184</v>
      </c>
      <c r="B186">
        <v>10873163.09937306</v>
      </c>
      <c r="C186">
        <v>1558667.309439377</v>
      </c>
      <c r="D186">
        <v>3015580.11555501</v>
      </c>
      <c r="E186">
        <v>3530217.007840922</v>
      </c>
      <c r="F186">
        <v>1261148.775216009</v>
      </c>
      <c r="G186">
        <v>1507549.891321747</v>
      </c>
    </row>
    <row r="187" spans="1:7">
      <c r="A187">
        <v>185</v>
      </c>
      <c r="B187">
        <v>10866386.92023637</v>
      </c>
      <c r="C187">
        <v>1566468.176428737</v>
      </c>
      <c r="D187">
        <v>3012591.374445312</v>
      </c>
      <c r="E187">
        <v>3530217.007840922</v>
      </c>
      <c r="F187">
        <v>1252829.154458996</v>
      </c>
      <c r="G187">
        <v>1504281.207062403</v>
      </c>
    </row>
    <row r="188" spans="1:7">
      <c r="A188">
        <v>186</v>
      </c>
      <c r="B188">
        <v>10857356.96109383</v>
      </c>
      <c r="C188">
        <v>1576597.607377334</v>
      </c>
      <c r="D188">
        <v>3008599.403760867</v>
      </c>
      <c r="E188">
        <v>3530217.007840922</v>
      </c>
      <c r="F188">
        <v>1241965.010420106</v>
      </c>
      <c r="G188">
        <v>1499977.931694604</v>
      </c>
    </row>
    <row r="189" spans="1:7">
      <c r="A189">
        <v>187</v>
      </c>
      <c r="B189">
        <v>10850533.98145455</v>
      </c>
      <c r="C189">
        <v>1583266.1488264</v>
      </c>
      <c r="D189">
        <v>3005799.458742423</v>
      </c>
      <c r="E189">
        <v>3530217.007840922</v>
      </c>
      <c r="F189">
        <v>1234324.675543252</v>
      </c>
      <c r="G189">
        <v>1496926.690501551</v>
      </c>
    </row>
    <row r="190" spans="1:7">
      <c r="A190">
        <v>188</v>
      </c>
      <c r="B190">
        <v>10847389.33643236</v>
      </c>
      <c r="C190">
        <v>1582971.917070013</v>
      </c>
      <c r="D190">
        <v>3005442.05352759</v>
      </c>
      <c r="E190">
        <v>3530217.007840922</v>
      </c>
      <c r="F190">
        <v>1232778.892456278</v>
      </c>
      <c r="G190">
        <v>1495979.465537561</v>
      </c>
    </row>
    <row r="191" spans="1:7">
      <c r="A191">
        <v>189</v>
      </c>
      <c r="B191">
        <v>10847477.78485908</v>
      </c>
      <c r="C191">
        <v>1582540.394920745</v>
      </c>
      <c r="D191">
        <v>3005524.416103359</v>
      </c>
      <c r="E191">
        <v>3530217.007840922</v>
      </c>
      <c r="F191">
        <v>1233120.927686199</v>
      </c>
      <c r="G191">
        <v>1496075.038307854</v>
      </c>
    </row>
    <row r="192" spans="1:7">
      <c r="A192">
        <v>190</v>
      </c>
      <c r="B192">
        <v>10838175.64417589</v>
      </c>
      <c r="C192">
        <v>1594819.506175496</v>
      </c>
      <c r="D192">
        <v>3000911.072197124</v>
      </c>
      <c r="E192">
        <v>3530217.007840922</v>
      </c>
      <c r="F192">
        <v>1220947.612687337</v>
      </c>
      <c r="G192">
        <v>1491280.445275014</v>
      </c>
    </row>
    <row r="193" spans="1:7">
      <c r="A193">
        <v>191</v>
      </c>
      <c r="B193">
        <v>10832653.53094905</v>
      </c>
      <c r="C193">
        <v>1602336.875832791</v>
      </c>
      <c r="D193">
        <v>2997978.490491945</v>
      </c>
      <c r="E193">
        <v>3530217.007840922</v>
      </c>
      <c r="F193">
        <v>1213736.707908135</v>
      </c>
      <c r="G193">
        <v>1488384.448875261</v>
      </c>
    </row>
    <row r="194" spans="1:7">
      <c r="A194">
        <v>192</v>
      </c>
      <c r="B194">
        <v>10824726.27430725</v>
      </c>
      <c r="C194">
        <v>1614971.489868012</v>
      </c>
      <c r="D194">
        <v>2993450.129575245</v>
      </c>
      <c r="E194">
        <v>3530217.007840922</v>
      </c>
      <c r="F194">
        <v>1202201.634090179</v>
      </c>
      <c r="G194">
        <v>1483886.012932893</v>
      </c>
    </row>
    <row r="195" spans="1:7">
      <c r="A195">
        <v>193</v>
      </c>
      <c r="B195">
        <v>10818291.15146089</v>
      </c>
      <c r="C195">
        <v>1624019.714101622</v>
      </c>
      <c r="D195">
        <v>2990143.697261621</v>
      </c>
      <c r="E195">
        <v>3530217.007840922</v>
      </c>
      <c r="F195">
        <v>1193378.4437425</v>
      </c>
      <c r="G195">
        <v>1480532.288514228</v>
      </c>
    </row>
    <row r="196" spans="1:7">
      <c r="A196">
        <v>194</v>
      </c>
      <c r="B196">
        <v>10815687.19646384</v>
      </c>
      <c r="C196">
        <v>1626228.099549746</v>
      </c>
      <c r="D196">
        <v>2989373.341666441</v>
      </c>
      <c r="E196">
        <v>3530217.007840922</v>
      </c>
      <c r="F196">
        <v>1190455.526918543</v>
      </c>
      <c r="G196">
        <v>1479413.220488184</v>
      </c>
    </row>
    <row r="197" spans="1:7">
      <c r="A197">
        <v>195</v>
      </c>
      <c r="B197">
        <v>10815858.01079126</v>
      </c>
      <c r="C197">
        <v>1626519.141910982</v>
      </c>
      <c r="D197">
        <v>2989371.466724635</v>
      </c>
      <c r="E197">
        <v>3530217.007840922</v>
      </c>
      <c r="F197">
        <v>1190360.607156086</v>
      </c>
      <c r="G197">
        <v>1479389.787158637</v>
      </c>
    </row>
    <row r="198" spans="1:7">
      <c r="A198">
        <v>196</v>
      </c>
      <c r="B198">
        <v>10809090.19990567</v>
      </c>
      <c r="C198">
        <v>1635463.380047237</v>
      </c>
      <c r="D198">
        <v>2985828.626695564</v>
      </c>
      <c r="E198">
        <v>3530217.007840922</v>
      </c>
      <c r="F198">
        <v>1181620.339682233</v>
      </c>
      <c r="G198">
        <v>1475960.845639714</v>
      </c>
    </row>
    <row r="199" spans="1:7">
      <c r="A199">
        <v>197</v>
      </c>
      <c r="B199">
        <v>10804142.02429241</v>
      </c>
      <c r="C199">
        <v>1641552.051778291</v>
      </c>
      <c r="D199">
        <v>2983413.933940821</v>
      </c>
      <c r="E199">
        <v>3530217.007840922</v>
      </c>
      <c r="F199">
        <v>1175473.502126148</v>
      </c>
      <c r="G199">
        <v>1473485.528606231</v>
      </c>
    </row>
    <row r="200" spans="1:7">
      <c r="A200">
        <v>198</v>
      </c>
      <c r="B200">
        <v>10797235.8746561</v>
      </c>
      <c r="C200">
        <v>1650934.55662622</v>
      </c>
      <c r="D200">
        <v>2979995.435775338</v>
      </c>
      <c r="E200">
        <v>3530217.007840922</v>
      </c>
      <c r="F200">
        <v>1166297.539222067</v>
      </c>
      <c r="G200">
        <v>1469791.335191551</v>
      </c>
    </row>
    <row r="201" spans="1:7">
      <c r="A201">
        <v>199</v>
      </c>
      <c r="B201">
        <v>10790368.46655788</v>
      </c>
      <c r="C201">
        <v>1662477.234174846</v>
      </c>
      <c r="D201">
        <v>2975859.441471609</v>
      </c>
      <c r="E201">
        <v>3530217.007840922</v>
      </c>
      <c r="F201">
        <v>1156046.481414797</v>
      </c>
      <c r="G201">
        <v>1465768.301655705</v>
      </c>
    </row>
    <row r="202" spans="1:7">
      <c r="A202">
        <v>200</v>
      </c>
      <c r="B202">
        <v>10784533.48126373</v>
      </c>
      <c r="C202">
        <v>1672238.430509979</v>
      </c>
      <c r="D202">
        <v>2972476.655946633</v>
      </c>
      <c r="E202">
        <v>3530217.007840922</v>
      </c>
      <c r="F202">
        <v>1147303.718151514</v>
      </c>
      <c r="G202">
        <v>1462297.668814684</v>
      </c>
    </row>
    <row r="203" spans="1:7">
      <c r="A203">
        <v>201</v>
      </c>
      <c r="B203">
        <v>10781218.74610055</v>
      </c>
      <c r="C203">
        <v>1675758.63706185</v>
      </c>
      <c r="D203">
        <v>2971079.990995776</v>
      </c>
      <c r="E203">
        <v>3530217.007840922</v>
      </c>
      <c r="F203">
        <v>1143487.683319974</v>
      </c>
      <c r="G203">
        <v>1460675.426882033</v>
      </c>
    </row>
    <row r="204" spans="1:7">
      <c r="A204">
        <v>202</v>
      </c>
      <c r="B204">
        <v>10776899.13928224</v>
      </c>
      <c r="C204">
        <v>1683176.152667361</v>
      </c>
      <c r="D204">
        <v>2968406.178689062</v>
      </c>
      <c r="E204">
        <v>3530217.007840922</v>
      </c>
      <c r="F204">
        <v>1137000.539589606</v>
      </c>
      <c r="G204">
        <v>1458099.260495286</v>
      </c>
    </row>
    <row r="205" spans="1:7">
      <c r="A205">
        <v>203</v>
      </c>
      <c r="B205">
        <v>10771224.07322639</v>
      </c>
      <c r="C205">
        <v>1693924.929055208</v>
      </c>
      <c r="D205">
        <v>2964683.494330962</v>
      </c>
      <c r="E205">
        <v>3530217.007840922</v>
      </c>
      <c r="F205">
        <v>1127882.858892644</v>
      </c>
      <c r="G205">
        <v>1454515.783106655</v>
      </c>
    </row>
    <row r="206" spans="1:7">
      <c r="A206">
        <v>204</v>
      </c>
      <c r="B206">
        <v>10767168.8099789</v>
      </c>
      <c r="C206">
        <v>1703389.397741534</v>
      </c>
      <c r="D206">
        <v>2961602.978699355</v>
      </c>
      <c r="E206">
        <v>3530217.007840922</v>
      </c>
      <c r="F206">
        <v>1120373.833683539</v>
      </c>
      <c r="G206">
        <v>1451585.592013552</v>
      </c>
    </row>
    <row r="207" spans="1:7">
      <c r="A207">
        <v>205</v>
      </c>
      <c r="B207">
        <v>10765765.10343722</v>
      </c>
      <c r="C207">
        <v>1711047.302698442</v>
      </c>
      <c r="D207">
        <v>2959411.100456106</v>
      </c>
      <c r="E207">
        <v>3530217.007840922</v>
      </c>
      <c r="F207">
        <v>1115256.624345711</v>
      </c>
      <c r="G207">
        <v>1449833.068096035</v>
      </c>
    </row>
    <row r="208" spans="1:7">
      <c r="A208">
        <v>206</v>
      </c>
      <c r="B208">
        <v>10765958.33114915</v>
      </c>
      <c r="C208">
        <v>1711363.700946952</v>
      </c>
      <c r="D208">
        <v>2959399.623170939</v>
      </c>
      <c r="E208">
        <v>3530217.007840922</v>
      </c>
      <c r="F208">
        <v>1115157.286830985</v>
      </c>
      <c r="G208">
        <v>1449820.712359352</v>
      </c>
    </row>
    <row r="209" spans="1:7">
      <c r="A209">
        <v>207</v>
      </c>
      <c r="B209">
        <v>10760160.56892361</v>
      </c>
      <c r="C209">
        <v>1721670.645346497</v>
      </c>
      <c r="D209">
        <v>2955777.96411381</v>
      </c>
      <c r="E209">
        <v>3530217.007840922</v>
      </c>
      <c r="F209">
        <v>1106219.985447354</v>
      </c>
      <c r="G209">
        <v>1446274.966175026</v>
      </c>
    </row>
    <row r="210" spans="1:7">
      <c r="A210">
        <v>208</v>
      </c>
      <c r="B210">
        <v>10756896.31555672</v>
      </c>
      <c r="C210">
        <v>1727818.305697684</v>
      </c>
      <c r="D210">
        <v>2953749.967656201</v>
      </c>
      <c r="E210">
        <v>3530217.007840922</v>
      </c>
      <c r="F210">
        <v>1100896.196269753</v>
      </c>
      <c r="G210">
        <v>1444214.838092163</v>
      </c>
    </row>
    <row r="211" spans="1:7">
      <c r="A211">
        <v>209</v>
      </c>
      <c r="B211">
        <v>10751950.12635392</v>
      </c>
      <c r="C211">
        <v>1735553.687986455</v>
      </c>
      <c r="D211">
        <v>2950956.145789658</v>
      </c>
      <c r="E211">
        <v>3530217.007840922</v>
      </c>
      <c r="F211">
        <v>1093847.269438654</v>
      </c>
      <c r="G211">
        <v>1441376.015298232</v>
      </c>
    </row>
    <row r="212" spans="1:7">
      <c r="A212">
        <v>210</v>
      </c>
      <c r="B212">
        <v>10747994.51423359</v>
      </c>
      <c r="C212">
        <v>1743568.557849671</v>
      </c>
      <c r="D212">
        <v>2948203.375890657</v>
      </c>
      <c r="E212">
        <v>3530217.007840922</v>
      </c>
      <c r="F212">
        <v>1087330.54527597</v>
      </c>
      <c r="G212">
        <v>1438675.027376374</v>
      </c>
    </row>
    <row r="213" spans="1:7">
      <c r="A213">
        <v>211</v>
      </c>
      <c r="B213">
        <v>10746593.32185601</v>
      </c>
      <c r="C213">
        <v>1748325.547992113</v>
      </c>
      <c r="D213">
        <v>2946587.015416038</v>
      </c>
      <c r="E213">
        <v>3530217.007840922</v>
      </c>
      <c r="F213">
        <v>1084098.923828935</v>
      </c>
      <c r="G213">
        <v>1437364.826778005</v>
      </c>
    </row>
    <row r="214" spans="1:7">
      <c r="A214">
        <v>212</v>
      </c>
      <c r="B214">
        <v>10746664.30267012</v>
      </c>
      <c r="C214">
        <v>1747795.316659386</v>
      </c>
      <c r="D214">
        <v>2946686.112310157</v>
      </c>
      <c r="E214">
        <v>3530217.007840922</v>
      </c>
      <c r="F214">
        <v>1084469.056943542</v>
      </c>
      <c r="G214">
        <v>1437496.808916112</v>
      </c>
    </row>
    <row r="215" spans="1:7">
      <c r="A215">
        <v>213</v>
      </c>
      <c r="B215">
        <v>10742702.31397112</v>
      </c>
      <c r="C215">
        <v>1757248.344862431</v>
      </c>
      <c r="D215">
        <v>2943765.890102044</v>
      </c>
      <c r="E215">
        <v>3530217.007840922</v>
      </c>
      <c r="F215">
        <v>1076969.866771374</v>
      </c>
      <c r="G215">
        <v>1434501.204394347</v>
      </c>
    </row>
    <row r="216" spans="1:7">
      <c r="A216">
        <v>214</v>
      </c>
      <c r="B216">
        <v>10739977.90340038</v>
      </c>
      <c r="C216">
        <v>1764969.68125411</v>
      </c>
      <c r="D216">
        <v>2941393.491760435</v>
      </c>
      <c r="E216">
        <v>3530217.007840922</v>
      </c>
      <c r="F216">
        <v>1071156.965600621</v>
      </c>
      <c r="G216">
        <v>1432240.756944297</v>
      </c>
    </row>
    <row r="217" spans="1:7">
      <c r="A217">
        <v>215</v>
      </c>
      <c r="B217">
        <v>10736095.13238039</v>
      </c>
      <c r="C217">
        <v>1775763.344528309</v>
      </c>
      <c r="D217">
        <v>2937920.884191246</v>
      </c>
      <c r="E217">
        <v>3530217.007840922</v>
      </c>
      <c r="F217">
        <v>1063086.092061479</v>
      </c>
      <c r="G217">
        <v>1429107.803758439</v>
      </c>
    </row>
    <row r="218" spans="1:7">
      <c r="A218">
        <v>216</v>
      </c>
      <c r="B218">
        <v>10732038.41474701</v>
      </c>
      <c r="C218">
        <v>1785146.784882896</v>
      </c>
      <c r="D218">
        <v>2934889.895073859</v>
      </c>
      <c r="E218">
        <v>3530217.007840922</v>
      </c>
      <c r="F218">
        <v>1055648.561785286</v>
      </c>
      <c r="G218">
        <v>1426136.165164051</v>
      </c>
    </row>
    <row r="219" spans="1:7">
      <c r="A219">
        <v>217</v>
      </c>
      <c r="B219">
        <v>10728587.93993967</v>
      </c>
      <c r="C219">
        <v>1793966.874802316</v>
      </c>
      <c r="D219">
        <v>2932005.078537049</v>
      </c>
      <c r="E219">
        <v>3530217.007840922</v>
      </c>
      <c r="F219">
        <v>1048915.374867063</v>
      </c>
      <c r="G219">
        <v>1423483.603892316</v>
      </c>
    </row>
    <row r="220" spans="1:7">
      <c r="A220">
        <v>218</v>
      </c>
      <c r="B220">
        <v>10726915.77523603</v>
      </c>
      <c r="C220">
        <v>1801181.07162919</v>
      </c>
      <c r="D220">
        <v>2929880.597702922</v>
      </c>
      <c r="E220">
        <v>3530217.007840922</v>
      </c>
      <c r="F220">
        <v>1044004.100158172</v>
      </c>
      <c r="G220">
        <v>1421632.997904828</v>
      </c>
    </row>
    <row r="221" spans="1:7">
      <c r="A221">
        <v>219</v>
      </c>
      <c r="B221">
        <v>10724549.46583392</v>
      </c>
      <c r="C221">
        <v>1807905.374001554</v>
      </c>
      <c r="D221">
        <v>2927829.278427226</v>
      </c>
      <c r="E221">
        <v>3530217.007840922</v>
      </c>
      <c r="F221">
        <v>1038955.925586115</v>
      </c>
      <c r="G221">
        <v>1419641.879978104</v>
      </c>
    </row>
    <row r="222" spans="1:7">
      <c r="A222">
        <v>220</v>
      </c>
      <c r="B222">
        <v>10721288.29154505</v>
      </c>
      <c r="C222">
        <v>1816538.995397128</v>
      </c>
      <c r="D222">
        <v>2925109.404124524</v>
      </c>
      <c r="E222">
        <v>3530217.007840922</v>
      </c>
      <c r="F222">
        <v>1032395.938832481</v>
      </c>
      <c r="G222">
        <v>1417026.945349993</v>
      </c>
    </row>
    <row r="223" spans="1:7">
      <c r="A223">
        <v>221</v>
      </c>
      <c r="B223">
        <v>10718867.47059929</v>
      </c>
      <c r="C223">
        <v>1821284.369452398</v>
      </c>
      <c r="D223">
        <v>2923472.335275335</v>
      </c>
      <c r="E223">
        <v>3530217.007840922</v>
      </c>
      <c r="F223">
        <v>1028461.318307373</v>
      </c>
      <c r="G223">
        <v>1415432.439723259</v>
      </c>
    </row>
    <row r="224" spans="1:7">
      <c r="A224">
        <v>222</v>
      </c>
      <c r="B224">
        <v>10717678.1595656</v>
      </c>
      <c r="C224">
        <v>1818551.101622144</v>
      </c>
      <c r="D224">
        <v>2923914.207475837</v>
      </c>
      <c r="E224">
        <v>3530217.007840922</v>
      </c>
      <c r="F224">
        <v>1029413.106898132</v>
      </c>
      <c r="G224">
        <v>1415582.735728564</v>
      </c>
    </row>
    <row r="225" spans="1:7">
      <c r="A225">
        <v>223</v>
      </c>
      <c r="B225">
        <v>10717704.60276728</v>
      </c>
      <c r="C225">
        <v>1819231.392435017</v>
      </c>
      <c r="D225">
        <v>2923779.719775222</v>
      </c>
      <c r="E225">
        <v>3530217.007840922</v>
      </c>
      <c r="F225">
        <v>1029023.018051678</v>
      </c>
      <c r="G225">
        <v>1415453.464664445</v>
      </c>
    </row>
    <row r="226" spans="1:7">
      <c r="A226">
        <v>224</v>
      </c>
      <c r="B226">
        <v>10714413.46890344</v>
      </c>
      <c r="C226">
        <v>1828318.38067057</v>
      </c>
      <c r="D226">
        <v>2920870.533737871</v>
      </c>
      <c r="E226">
        <v>3530217.007840922</v>
      </c>
      <c r="F226">
        <v>1022295.504523087</v>
      </c>
      <c r="G226">
        <v>1412712.042130994</v>
      </c>
    </row>
    <row r="227" spans="1:7">
      <c r="A227">
        <v>225</v>
      </c>
      <c r="B227">
        <v>10712493.46650952</v>
      </c>
      <c r="C227">
        <v>1834464.50212107</v>
      </c>
      <c r="D227">
        <v>2918915.121253654</v>
      </c>
      <c r="E227">
        <v>3530217.007840922</v>
      </c>
      <c r="F227">
        <v>1017959.405281563</v>
      </c>
      <c r="G227">
        <v>1410937.430012306</v>
      </c>
    </row>
    <row r="228" spans="1:7">
      <c r="A228">
        <v>226</v>
      </c>
      <c r="B228">
        <v>10709798.19942979</v>
      </c>
      <c r="C228">
        <v>1846105.941604074</v>
      </c>
      <c r="D228">
        <v>2915492.161554813</v>
      </c>
      <c r="E228">
        <v>3530217.007840922</v>
      </c>
      <c r="F228">
        <v>1010134.304681407</v>
      </c>
      <c r="G228">
        <v>1407848.783748572</v>
      </c>
    </row>
    <row r="229" spans="1:7">
      <c r="A229">
        <v>227</v>
      </c>
      <c r="B229">
        <v>10707615.62229981</v>
      </c>
      <c r="C229">
        <v>1853897.024013971</v>
      </c>
      <c r="D229">
        <v>2913174.643737843</v>
      </c>
      <c r="E229">
        <v>3530217.007840922</v>
      </c>
      <c r="F229">
        <v>1004589.423860335</v>
      </c>
      <c r="G229">
        <v>1405737.522846741</v>
      </c>
    </row>
    <row r="230" spans="1:7">
      <c r="A230">
        <v>228</v>
      </c>
      <c r="B230">
        <v>10707090.90659797</v>
      </c>
      <c r="C230">
        <v>1857894.414677053</v>
      </c>
      <c r="D230">
        <v>2912010.290562873</v>
      </c>
      <c r="E230">
        <v>3530217.007840922</v>
      </c>
      <c r="F230">
        <v>1002172.896192856</v>
      </c>
      <c r="G230">
        <v>1404796.297324265</v>
      </c>
    </row>
    <row r="231" spans="1:7">
      <c r="A231">
        <v>229</v>
      </c>
      <c r="B231">
        <v>10707084.26258384</v>
      </c>
      <c r="C231">
        <v>1857461.678552087</v>
      </c>
      <c r="D231">
        <v>2912202.314450033</v>
      </c>
      <c r="E231">
        <v>3530217.007840922</v>
      </c>
      <c r="F231">
        <v>1002330.727208742</v>
      </c>
      <c r="G231">
        <v>1404872.534532058</v>
      </c>
    </row>
    <row r="232" spans="1:7">
      <c r="A232">
        <v>230</v>
      </c>
      <c r="B232">
        <v>10704923.03773777</v>
      </c>
      <c r="C232">
        <v>1863721.496647673</v>
      </c>
      <c r="D232">
        <v>2910189.042547259</v>
      </c>
      <c r="E232">
        <v>3530217.007840922</v>
      </c>
      <c r="F232">
        <v>997728.0290073352</v>
      </c>
      <c r="G232">
        <v>1403067.461694582</v>
      </c>
    </row>
    <row r="233" spans="1:7">
      <c r="A233">
        <v>231</v>
      </c>
      <c r="B233">
        <v>10703404.0166865</v>
      </c>
      <c r="C233">
        <v>1867415.302441607</v>
      </c>
      <c r="D233">
        <v>2908923.344615864</v>
      </c>
      <c r="E233">
        <v>3530217.007840922</v>
      </c>
      <c r="F233">
        <v>994933.7382322645</v>
      </c>
      <c r="G233">
        <v>1401914.623555847</v>
      </c>
    </row>
    <row r="234" spans="1:7">
      <c r="A234">
        <v>232</v>
      </c>
      <c r="B234">
        <v>10701229.04899102</v>
      </c>
      <c r="C234">
        <v>1873588.717793905</v>
      </c>
      <c r="D234">
        <v>2907021.980971339</v>
      </c>
      <c r="E234">
        <v>3530217.007840922</v>
      </c>
      <c r="F234">
        <v>990375.7684334716</v>
      </c>
      <c r="G234">
        <v>1400025.573951382</v>
      </c>
    </row>
    <row r="235" spans="1:7">
      <c r="A235">
        <v>233</v>
      </c>
      <c r="B235">
        <v>10699011.75102323</v>
      </c>
      <c r="C235">
        <v>1883011.731776317</v>
      </c>
      <c r="D235">
        <v>2904201.004671738</v>
      </c>
      <c r="E235">
        <v>3530217.007840922</v>
      </c>
      <c r="F235">
        <v>984061.9711781206</v>
      </c>
      <c r="G235">
        <v>1397520.03555613</v>
      </c>
    </row>
    <row r="236" spans="1:7">
      <c r="A236">
        <v>234</v>
      </c>
      <c r="B236">
        <v>10697116.44705948</v>
      </c>
      <c r="C236">
        <v>1890953.023574429</v>
      </c>
      <c r="D236">
        <v>2901886.002032763</v>
      </c>
      <c r="E236">
        <v>3530217.007840922</v>
      </c>
      <c r="F236">
        <v>978701.0737466576</v>
      </c>
      <c r="G236">
        <v>1395359.339864704</v>
      </c>
    </row>
    <row r="237" spans="1:7">
      <c r="A237">
        <v>235</v>
      </c>
      <c r="B237">
        <v>10696054.92816908</v>
      </c>
      <c r="C237">
        <v>1892001.265887567</v>
      </c>
      <c r="D237">
        <v>2901407.91452576</v>
      </c>
      <c r="E237">
        <v>3530217.007840922</v>
      </c>
      <c r="F237">
        <v>977602.5871629375</v>
      </c>
      <c r="G237">
        <v>1394826.152751897</v>
      </c>
    </row>
    <row r="238" spans="1:7">
      <c r="A238">
        <v>236</v>
      </c>
      <c r="B238">
        <v>10694776.82534292</v>
      </c>
      <c r="C238">
        <v>1897173.652024103</v>
      </c>
      <c r="D238">
        <v>2899812.383354402</v>
      </c>
      <c r="E238">
        <v>3530217.007840922</v>
      </c>
      <c r="F238">
        <v>974148.9716827299</v>
      </c>
      <c r="G238">
        <v>1393424.810440766</v>
      </c>
    </row>
    <row r="239" spans="1:7">
      <c r="A239">
        <v>237</v>
      </c>
      <c r="B239">
        <v>10693032.45504023</v>
      </c>
      <c r="C239">
        <v>1905628.143317783</v>
      </c>
      <c r="D239">
        <v>2897314.971443458</v>
      </c>
      <c r="E239">
        <v>3530217.007840922</v>
      </c>
      <c r="F239">
        <v>968644.2966787069</v>
      </c>
      <c r="G239">
        <v>1391228.035759362</v>
      </c>
    </row>
    <row r="240" spans="1:7">
      <c r="A240">
        <v>238</v>
      </c>
      <c r="B240">
        <v>10691889.79191902</v>
      </c>
      <c r="C240">
        <v>1913942.454016974</v>
      </c>
      <c r="D240">
        <v>2895010.578097768</v>
      </c>
      <c r="E240">
        <v>3530217.007840922</v>
      </c>
      <c r="F240">
        <v>963512.1501998233</v>
      </c>
      <c r="G240">
        <v>1389207.601763534</v>
      </c>
    </row>
    <row r="241" spans="1:7">
      <c r="A241">
        <v>239</v>
      </c>
      <c r="B241">
        <v>10691734.57694039</v>
      </c>
      <c r="C241">
        <v>1922903.53599775</v>
      </c>
      <c r="D241">
        <v>2892785.91792875</v>
      </c>
      <c r="E241">
        <v>3530217.007840922</v>
      </c>
      <c r="F241">
        <v>958449.5472497708</v>
      </c>
      <c r="G241">
        <v>1387378.567923194</v>
      </c>
    </row>
    <row r="242" spans="1:7">
      <c r="A242">
        <v>240</v>
      </c>
      <c r="B242">
        <v>10691755.72435633</v>
      </c>
      <c r="C242">
        <v>1922146.645360077</v>
      </c>
      <c r="D242">
        <v>2892943.320604013</v>
      </c>
      <c r="E242">
        <v>3530217.007840922</v>
      </c>
      <c r="F242">
        <v>958910.4202124139</v>
      </c>
      <c r="G242">
        <v>1387538.330338905</v>
      </c>
    </row>
    <row r="243" spans="1:7">
      <c r="A243">
        <v>241</v>
      </c>
      <c r="B243">
        <v>10690151.49695987</v>
      </c>
      <c r="C243">
        <v>1930603.063413135</v>
      </c>
      <c r="D243">
        <v>2890512.157765607</v>
      </c>
      <c r="E243">
        <v>3530217.007840922</v>
      </c>
      <c r="F243">
        <v>953439.6745404357</v>
      </c>
      <c r="G243">
        <v>1385379.593399767</v>
      </c>
    </row>
    <row r="244" spans="1:7">
      <c r="A244">
        <v>242</v>
      </c>
      <c r="B244">
        <v>10689255.52182755</v>
      </c>
      <c r="C244">
        <v>1934799.986615962</v>
      </c>
      <c r="D244">
        <v>2889308.77491257</v>
      </c>
      <c r="E244">
        <v>3530217.007840922</v>
      </c>
      <c r="F244">
        <v>950638.7138074632</v>
      </c>
      <c r="G244">
        <v>1384291.038650635</v>
      </c>
    </row>
    <row r="245" spans="1:7">
      <c r="A245">
        <v>243</v>
      </c>
      <c r="B245">
        <v>10687876.05875287</v>
      </c>
      <c r="C245">
        <v>1938152.727281712</v>
      </c>
      <c r="D245">
        <v>2888160.767338159</v>
      </c>
      <c r="E245">
        <v>3530217.007840922</v>
      </c>
      <c r="F245">
        <v>948117.2469001614</v>
      </c>
      <c r="G245">
        <v>1383228.309391913</v>
      </c>
    </row>
    <row r="246" spans="1:7">
      <c r="A246">
        <v>244</v>
      </c>
      <c r="B246">
        <v>10686790.01954683</v>
      </c>
      <c r="C246">
        <v>1942919.524170124</v>
      </c>
      <c r="D246">
        <v>2886673.289338155</v>
      </c>
      <c r="E246">
        <v>3530217.007840922</v>
      </c>
      <c r="F246">
        <v>945086.2866782581</v>
      </c>
      <c r="G246">
        <v>1381893.911519375</v>
      </c>
    </row>
    <row r="247" spans="1:7">
      <c r="A247">
        <v>245</v>
      </c>
      <c r="B247">
        <v>10686353.61739208</v>
      </c>
      <c r="C247">
        <v>1945870.290395819</v>
      </c>
      <c r="D247">
        <v>2885974.278780193</v>
      </c>
      <c r="E247">
        <v>3530217.007840922</v>
      </c>
      <c r="F247">
        <v>943181.3595608904</v>
      </c>
      <c r="G247">
        <v>1381110.680814256</v>
      </c>
    </row>
    <row r="248" spans="1:7">
      <c r="A248">
        <v>246</v>
      </c>
      <c r="B248">
        <v>10686318.80566533</v>
      </c>
      <c r="C248">
        <v>1944600.69936999</v>
      </c>
      <c r="D248">
        <v>2886322.421316059</v>
      </c>
      <c r="E248">
        <v>3530217.007840922</v>
      </c>
      <c r="F248">
        <v>943821.2034419413</v>
      </c>
      <c r="G248">
        <v>1381357.473696419</v>
      </c>
    </row>
    <row r="249" spans="1:7">
      <c r="A249">
        <v>247</v>
      </c>
      <c r="B249">
        <v>10685409.81272786</v>
      </c>
      <c r="C249">
        <v>1950470.803695355</v>
      </c>
      <c r="D249">
        <v>2884611.37463747</v>
      </c>
      <c r="E249">
        <v>3530217.007840922</v>
      </c>
      <c r="F249">
        <v>940250.2948234704</v>
      </c>
      <c r="G249">
        <v>1379860.33173064</v>
      </c>
    </row>
    <row r="250" spans="1:7">
      <c r="A250">
        <v>248</v>
      </c>
      <c r="B250">
        <v>10684797.62537792</v>
      </c>
      <c r="C250">
        <v>1955948.407230315</v>
      </c>
      <c r="D250">
        <v>2883136.562522026</v>
      </c>
      <c r="E250">
        <v>3530217.007840922</v>
      </c>
      <c r="F250">
        <v>936940.341073192</v>
      </c>
      <c r="G250">
        <v>1378555.306711464</v>
      </c>
    </row>
    <row r="251" spans="1:7">
      <c r="A251">
        <v>249</v>
      </c>
      <c r="B251">
        <v>10683898.42477649</v>
      </c>
      <c r="C251">
        <v>1963720.463836185</v>
      </c>
      <c r="D251">
        <v>2880917.27678501</v>
      </c>
      <c r="E251">
        <v>3530217.007840922</v>
      </c>
      <c r="F251">
        <v>932299.5991008478</v>
      </c>
      <c r="G251">
        <v>1376744.077213526</v>
      </c>
    </row>
    <row r="252" spans="1:7">
      <c r="A252">
        <v>250</v>
      </c>
      <c r="B252">
        <v>10682909.12702304</v>
      </c>
      <c r="C252">
        <v>1969255.696191676</v>
      </c>
      <c r="D252">
        <v>2879294.663855311</v>
      </c>
      <c r="E252">
        <v>3530217.007840922</v>
      </c>
      <c r="F252">
        <v>928833.1982165806</v>
      </c>
      <c r="G252">
        <v>1375308.560918549</v>
      </c>
    </row>
    <row r="253" spans="1:7">
      <c r="A253">
        <v>251</v>
      </c>
      <c r="B253">
        <v>10682035.41739491</v>
      </c>
      <c r="C253">
        <v>1974896.545261906</v>
      </c>
      <c r="D253">
        <v>2877604.410306056</v>
      </c>
      <c r="E253">
        <v>3530217.007840922</v>
      </c>
      <c r="F253">
        <v>925394.4248733445</v>
      </c>
      <c r="G253">
        <v>1373923.02911268</v>
      </c>
    </row>
    <row r="254" spans="1:7">
      <c r="A254">
        <v>252</v>
      </c>
      <c r="B254">
        <v>10681777.76496199</v>
      </c>
      <c r="C254">
        <v>1981680.769843033</v>
      </c>
      <c r="D254">
        <v>2875840.445146007</v>
      </c>
      <c r="E254">
        <v>3530217.007840922</v>
      </c>
      <c r="F254">
        <v>921574.5785163419</v>
      </c>
      <c r="G254">
        <v>1372464.963615687</v>
      </c>
    </row>
    <row r="255" spans="1:7">
      <c r="A255">
        <v>253</v>
      </c>
      <c r="B255">
        <v>10681786.63685455</v>
      </c>
      <c r="C255">
        <v>1982162.953410174</v>
      </c>
      <c r="D255">
        <v>2875732.525925491</v>
      </c>
      <c r="E255">
        <v>3530217.007840922</v>
      </c>
      <c r="F255">
        <v>921307.0053670509</v>
      </c>
      <c r="G255">
        <v>1372367.144310908</v>
      </c>
    </row>
    <row r="256" spans="1:7">
      <c r="A256">
        <v>254</v>
      </c>
      <c r="B256">
        <v>10680934.5521253</v>
      </c>
      <c r="C256">
        <v>1987561.862171279</v>
      </c>
      <c r="D256">
        <v>2874160.832460629</v>
      </c>
      <c r="E256">
        <v>3530217.007840922</v>
      </c>
      <c r="F256">
        <v>917993.2657697893</v>
      </c>
      <c r="G256">
        <v>1371001.583882677</v>
      </c>
    </row>
    <row r="257" spans="1:7">
      <c r="A257">
        <v>255</v>
      </c>
      <c r="B257">
        <v>10680379.7588691</v>
      </c>
      <c r="C257">
        <v>1988268.832687763</v>
      </c>
      <c r="D257">
        <v>2873804.970568252</v>
      </c>
      <c r="E257">
        <v>3530217.007840922</v>
      </c>
      <c r="F257">
        <v>917387.2922986189</v>
      </c>
      <c r="G257">
        <v>1370701.655473548</v>
      </c>
    </row>
    <row r="258" spans="1:7">
      <c r="A258">
        <v>256</v>
      </c>
      <c r="B258">
        <v>10680404.87468822</v>
      </c>
      <c r="C258">
        <v>1994793.242340652</v>
      </c>
      <c r="D258">
        <v>2872207.602773658</v>
      </c>
      <c r="E258">
        <v>3530217.007840922</v>
      </c>
      <c r="F258">
        <v>913845.1181336499</v>
      </c>
      <c r="G258">
        <v>1369341.903599337</v>
      </c>
    </row>
    <row r="259" spans="1:7">
      <c r="A259">
        <v>257</v>
      </c>
      <c r="B259">
        <v>10680267.81573892</v>
      </c>
      <c r="C259">
        <v>1984980.606452821</v>
      </c>
      <c r="D259">
        <v>2874589.330225798</v>
      </c>
      <c r="E259">
        <v>3530217.007840922</v>
      </c>
      <c r="F259">
        <v>919142.8781480689</v>
      </c>
      <c r="G259">
        <v>1371337.993071316</v>
      </c>
    </row>
    <row r="260" spans="1:7">
      <c r="A260">
        <v>258</v>
      </c>
      <c r="B260">
        <v>10679532.66145014</v>
      </c>
      <c r="C260">
        <v>1985537.843908118</v>
      </c>
      <c r="D260">
        <v>2874184.74444071</v>
      </c>
      <c r="E260">
        <v>3530217.007840922</v>
      </c>
      <c r="F260">
        <v>918614.3107731789</v>
      </c>
      <c r="G260">
        <v>1370978.754487212</v>
      </c>
    </row>
    <row r="261" spans="1:7">
      <c r="A261">
        <v>259</v>
      </c>
      <c r="B261">
        <v>10679088.42655933</v>
      </c>
      <c r="C261">
        <v>1987537.544273173</v>
      </c>
      <c r="D261">
        <v>2873499.032631536</v>
      </c>
      <c r="E261">
        <v>3530217.007840922</v>
      </c>
      <c r="F261">
        <v>917424.3628508657</v>
      </c>
      <c r="G261">
        <v>1370410.47896283</v>
      </c>
    </row>
    <row r="262" spans="1:7">
      <c r="A262">
        <v>260</v>
      </c>
      <c r="B262">
        <v>10678505.21845832</v>
      </c>
      <c r="C262">
        <v>1994430.230013967</v>
      </c>
      <c r="D262">
        <v>2871544.808375314</v>
      </c>
      <c r="E262">
        <v>3530217.007840922</v>
      </c>
      <c r="F262">
        <v>913522.490590889</v>
      </c>
      <c r="G262">
        <v>1368790.681637227</v>
      </c>
    </row>
    <row r="263" spans="1:7">
      <c r="A263">
        <v>261</v>
      </c>
      <c r="B263">
        <v>10678056.55924935</v>
      </c>
      <c r="C263">
        <v>1998154.247669631</v>
      </c>
      <c r="D263">
        <v>2870472.366591952</v>
      </c>
      <c r="E263">
        <v>3530217.007840922</v>
      </c>
      <c r="F263">
        <v>911281.9404198263</v>
      </c>
      <c r="G263">
        <v>1367930.996727017</v>
      </c>
    </row>
    <row r="264" spans="1:7">
      <c r="A264">
        <v>262</v>
      </c>
      <c r="B264">
        <v>10677921.83446408</v>
      </c>
      <c r="C264">
        <v>1998659.213195623</v>
      </c>
      <c r="D264">
        <v>2870128.358578389</v>
      </c>
      <c r="E264">
        <v>3530217.007840922</v>
      </c>
      <c r="F264">
        <v>911082.4559125343</v>
      </c>
      <c r="G264">
        <v>1367834.798936616</v>
      </c>
    </row>
    <row r="265" spans="1:7">
      <c r="A265">
        <v>263</v>
      </c>
      <c r="B265">
        <v>10678005.62174695</v>
      </c>
      <c r="C265">
        <v>1997172.281328399</v>
      </c>
      <c r="D265">
        <v>2870535.731781856</v>
      </c>
      <c r="E265">
        <v>3530217.007840922</v>
      </c>
      <c r="F265">
        <v>911919.8996975427</v>
      </c>
      <c r="G265">
        <v>1368160.701098232</v>
      </c>
    </row>
    <row r="266" spans="1:7">
      <c r="A266">
        <v>264</v>
      </c>
      <c r="B266">
        <v>10677549.85658434</v>
      </c>
      <c r="C266">
        <v>2000431.088059073</v>
      </c>
      <c r="D266">
        <v>2869538.95479253</v>
      </c>
      <c r="E266">
        <v>3530217.007840922</v>
      </c>
      <c r="F266">
        <v>909972.6691994778</v>
      </c>
      <c r="G266">
        <v>1367390.136692339</v>
      </c>
    </row>
    <row r="267" spans="1:7">
      <c r="A267">
        <v>265</v>
      </c>
      <c r="B267">
        <v>10677274.65449581</v>
      </c>
      <c r="C267">
        <v>1999965.607705633</v>
      </c>
      <c r="D267">
        <v>2869485.79089833</v>
      </c>
      <c r="E267">
        <v>3530217.007840922</v>
      </c>
      <c r="F267">
        <v>910192.4349702275</v>
      </c>
      <c r="G267">
        <v>1367413.813080702</v>
      </c>
    </row>
    <row r="268" spans="1:7">
      <c r="A268">
        <v>266</v>
      </c>
      <c r="B268">
        <v>10677268.63619622</v>
      </c>
      <c r="C268">
        <v>1998740.167266658</v>
      </c>
      <c r="D268">
        <v>2869812.707888102</v>
      </c>
      <c r="E268">
        <v>3530217.007840922</v>
      </c>
      <c r="F268">
        <v>910858.5617458492</v>
      </c>
      <c r="G268">
        <v>1367640.191454694</v>
      </c>
    </row>
    <row r="269" spans="1:7">
      <c r="A269">
        <v>267</v>
      </c>
      <c r="B269">
        <v>10676806.9943194</v>
      </c>
      <c r="C269">
        <v>2000725.201925261</v>
      </c>
      <c r="D269">
        <v>2869090.577215801</v>
      </c>
      <c r="E269">
        <v>3530217.007840922</v>
      </c>
      <c r="F269">
        <v>909704.1118491965</v>
      </c>
      <c r="G269">
        <v>1367070.095488216</v>
      </c>
    </row>
    <row r="270" spans="1:7">
      <c r="A270">
        <v>268</v>
      </c>
      <c r="B270">
        <v>10676521.90820964</v>
      </c>
      <c r="C270">
        <v>2002997.450001328</v>
      </c>
      <c r="D270">
        <v>2868379.815880334</v>
      </c>
      <c r="E270">
        <v>3530217.007840922</v>
      </c>
      <c r="F270">
        <v>908451.5586744719</v>
      </c>
      <c r="G270">
        <v>1366476.075812583</v>
      </c>
    </row>
    <row r="271" spans="1:7">
      <c r="A271">
        <v>269</v>
      </c>
      <c r="B271">
        <v>10676544.00369412</v>
      </c>
      <c r="C271">
        <v>2004858.56391954</v>
      </c>
      <c r="D271">
        <v>2867832.901980036</v>
      </c>
      <c r="E271">
        <v>3530217.007840922</v>
      </c>
      <c r="F271">
        <v>907542.0261710793</v>
      </c>
      <c r="G271">
        <v>1366093.503782539</v>
      </c>
    </row>
    <row r="272" spans="1:7">
      <c r="A272">
        <v>270</v>
      </c>
      <c r="B272">
        <v>10676554.34062647</v>
      </c>
      <c r="C272">
        <v>2000627.163453876</v>
      </c>
      <c r="D272">
        <v>2868968.315832149</v>
      </c>
      <c r="E272">
        <v>3530217.007840922</v>
      </c>
      <c r="F272">
        <v>909776.1709276707</v>
      </c>
      <c r="G272">
        <v>1366965.68257185</v>
      </c>
    </row>
    <row r="273" spans="1:7">
      <c r="A273">
        <v>271</v>
      </c>
      <c r="B273">
        <v>10676198.53700411</v>
      </c>
      <c r="C273">
        <v>2003211.527071212</v>
      </c>
      <c r="D273">
        <v>2868101.90915475</v>
      </c>
      <c r="E273">
        <v>3530217.007840922</v>
      </c>
      <c r="F273">
        <v>908344.3664647995</v>
      </c>
      <c r="G273">
        <v>1366323.726472423</v>
      </c>
    </row>
    <row r="274" spans="1:7">
      <c r="A274">
        <v>272</v>
      </c>
      <c r="B274">
        <v>10675938.2483458</v>
      </c>
      <c r="C274">
        <v>2007778.706388743</v>
      </c>
      <c r="D274">
        <v>2866822.224403188</v>
      </c>
      <c r="E274">
        <v>3530217.007840922</v>
      </c>
      <c r="F274">
        <v>905826.9518339079</v>
      </c>
      <c r="G274">
        <v>1365293.357879036</v>
      </c>
    </row>
    <row r="275" spans="1:7">
      <c r="A275">
        <v>273</v>
      </c>
      <c r="B275">
        <v>10676181.04274973</v>
      </c>
      <c r="C275">
        <v>2012273.045290519</v>
      </c>
      <c r="D275">
        <v>2865693.380280203</v>
      </c>
      <c r="E275">
        <v>3530217.007840922</v>
      </c>
      <c r="F275">
        <v>903565.2353682115</v>
      </c>
      <c r="G275">
        <v>1364432.37396987</v>
      </c>
    </row>
    <row r="276" spans="1:7">
      <c r="A276">
        <v>274</v>
      </c>
      <c r="B276">
        <v>10675898.34021663</v>
      </c>
      <c r="C276">
        <v>2012190.178233508</v>
      </c>
      <c r="D276">
        <v>2865732.23713342</v>
      </c>
      <c r="E276">
        <v>3530217.007840922</v>
      </c>
      <c r="F276">
        <v>903394.2265734519</v>
      </c>
      <c r="G276">
        <v>1364364.690435331</v>
      </c>
    </row>
    <row r="277" spans="1:7">
      <c r="A277">
        <v>275</v>
      </c>
      <c r="B277">
        <v>10675682.14545179</v>
      </c>
      <c r="C277">
        <v>2018332.549088204</v>
      </c>
      <c r="D277">
        <v>2864053.040599028</v>
      </c>
      <c r="E277">
        <v>3530217.007840922</v>
      </c>
      <c r="F277">
        <v>900042.1667585507</v>
      </c>
      <c r="G277">
        <v>1363037.381165083</v>
      </c>
    </row>
    <row r="278" spans="1:7">
      <c r="A278">
        <v>276</v>
      </c>
      <c r="B278">
        <v>10675511.84359831</v>
      </c>
      <c r="C278">
        <v>2019768.582203045</v>
      </c>
      <c r="D278">
        <v>2863607.673612592</v>
      </c>
      <c r="E278">
        <v>3530217.007840922</v>
      </c>
      <c r="F278">
        <v>899207.4703945608</v>
      </c>
      <c r="G278">
        <v>1362711.109547186</v>
      </c>
    </row>
    <row r="279" spans="1:7">
      <c r="A279">
        <v>277</v>
      </c>
      <c r="B279">
        <v>10675537.9444917</v>
      </c>
      <c r="C279">
        <v>2016923.93039615</v>
      </c>
      <c r="D279">
        <v>2864212.76206329</v>
      </c>
      <c r="E279">
        <v>3530217.007840922</v>
      </c>
      <c r="F279">
        <v>900876.9943213265</v>
      </c>
      <c r="G279">
        <v>1363307.249870011</v>
      </c>
    </row>
    <row r="280" spans="1:7">
      <c r="A280">
        <v>278</v>
      </c>
      <c r="B280">
        <v>10675584.58033754</v>
      </c>
      <c r="C280">
        <v>2019465.55798025</v>
      </c>
      <c r="D280">
        <v>2863601.85294843</v>
      </c>
      <c r="E280">
        <v>3530217.007840922</v>
      </c>
      <c r="F280">
        <v>899491.4011426716</v>
      </c>
      <c r="G280">
        <v>1362808.760425262</v>
      </c>
    </row>
    <row r="281" spans="1:7">
      <c r="A281">
        <v>279</v>
      </c>
      <c r="B281">
        <v>10675504.48678571</v>
      </c>
      <c r="C281">
        <v>2019762.495858551</v>
      </c>
      <c r="D281">
        <v>2863551.799943903</v>
      </c>
      <c r="E281">
        <v>3530217.007840922</v>
      </c>
      <c r="F281">
        <v>899343.1665346751</v>
      </c>
      <c r="G281">
        <v>1362630.016607661</v>
      </c>
    </row>
    <row r="282" spans="1:7">
      <c r="A282">
        <v>280</v>
      </c>
      <c r="B282">
        <v>10675452.42702381</v>
      </c>
      <c r="C282">
        <v>2018740.292966072</v>
      </c>
      <c r="D282">
        <v>2863808.391297414</v>
      </c>
      <c r="E282">
        <v>3530217.007840922</v>
      </c>
      <c r="F282">
        <v>899857.1294110913</v>
      </c>
      <c r="G282">
        <v>1362829.605508314</v>
      </c>
    </row>
    <row r="283" spans="1:7">
      <c r="A283">
        <v>281</v>
      </c>
      <c r="B283">
        <v>10675379.50001189</v>
      </c>
      <c r="C283">
        <v>2019329.115793013</v>
      </c>
      <c r="D283">
        <v>2863617.315943726</v>
      </c>
      <c r="E283">
        <v>3530217.007840922</v>
      </c>
      <c r="F283">
        <v>899585.1150428544</v>
      </c>
      <c r="G283">
        <v>1362630.945391379</v>
      </c>
    </row>
    <row r="284" spans="1:7">
      <c r="A284">
        <v>282</v>
      </c>
      <c r="B284">
        <v>10675460.40025808</v>
      </c>
      <c r="C284">
        <v>2018117.877741463</v>
      </c>
      <c r="D284">
        <v>2863953.312951867</v>
      </c>
      <c r="E284">
        <v>3530217.007840922</v>
      </c>
      <c r="F284">
        <v>900297.9881551025</v>
      </c>
      <c r="G284">
        <v>1362874.213568722</v>
      </c>
    </row>
    <row r="285" spans="1:7">
      <c r="A285">
        <v>283</v>
      </c>
      <c r="B285">
        <v>10675276.42436475</v>
      </c>
      <c r="C285">
        <v>2022456.930814811</v>
      </c>
      <c r="D285">
        <v>2862844.520955966</v>
      </c>
      <c r="E285">
        <v>3530217.007840922</v>
      </c>
      <c r="F285">
        <v>897811.2706428231</v>
      </c>
      <c r="G285">
        <v>1361946.694110233</v>
      </c>
    </row>
    <row r="286" spans="1:7">
      <c r="A286">
        <v>284</v>
      </c>
      <c r="B286">
        <v>10675278.67365879</v>
      </c>
      <c r="C286">
        <v>2022987.411794683</v>
      </c>
      <c r="D286">
        <v>2862709.889912297</v>
      </c>
      <c r="E286">
        <v>3530217.007840922</v>
      </c>
      <c r="F286">
        <v>897538.6267525101</v>
      </c>
      <c r="G286">
        <v>1361825.737358382</v>
      </c>
    </row>
    <row r="287" spans="1:7">
      <c r="A287">
        <v>285</v>
      </c>
      <c r="B287">
        <v>10675271.29252227</v>
      </c>
      <c r="C287">
        <v>2025810.06006011</v>
      </c>
      <c r="D287">
        <v>2861989.946418121</v>
      </c>
      <c r="E287">
        <v>3530217.007840922</v>
      </c>
      <c r="F287">
        <v>895977.6489761518</v>
      </c>
      <c r="G287">
        <v>1361276.629226968</v>
      </c>
    </row>
    <row r="288" spans="1:7">
      <c r="A288">
        <v>286</v>
      </c>
      <c r="B288">
        <v>10675379.64910256</v>
      </c>
      <c r="C288">
        <v>2024962.891521439</v>
      </c>
      <c r="D288">
        <v>2862259.100525446</v>
      </c>
      <c r="E288">
        <v>3530217.007840922</v>
      </c>
      <c r="F288">
        <v>896461.8500401059</v>
      </c>
      <c r="G288">
        <v>1361478.799174642</v>
      </c>
    </row>
    <row r="289" spans="1:7">
      <c r="A289">
        <v>287</v>
      </c>
      <c r="B289">
        <v>10675164.3255197</v>
      </c>
      <c r="C289">
        <v>2034048.209926942</v>
      </c>
      <c r="D289">
        <v>2859803.379337997</v>
      </c>
      <c r="E289">
        <v>3530217.007840922</v>
      </c>
      <c r="F289">
        <v>891546.8168715086</v>
      </c>
      <c r="G289">
        <v>1359548.91154233</v>
      </c>
    </row>
    <row r="290" spans="1:7">
      <c r="A290">
        <v>288</v>
      </c>
      <c r="B290">
        <v>10675397.40884961</v>
      </c>
      <c r="C290">
        <v>2040136.774730228</v>
      </c>
      <c r="D290">
        <v>2858389.82650024</v>
      </c>
      <c r="E290">
        <v>3530217.007840922</v>
      </c>
      <c r="F290">
        <v>888290.6444340342</v>
      </c>
      <c r="G290">
        <v>1358363.155344184</v>
      </c>
    </row>
    <row r="291" spans="1:7">
      <c r="A291">
        <v>289</v>
      </c>
      <c r="B291">
        <v>10675170.59890958</v>
      </c>
      <c r="C291">
        <v>2035197.948761944</v>
      </c>
      <c r="D291">
        <v>2859527.344173995</v>
      </c>
      <c r="E291">
        <v>3530217.007840922</v>
      </c>
      <c r="F291">
        <v>890918.6331059947</v>
      </c>
      <c r="G291">
        <v>1359309.665026723</v>
      </c>
    </row>
    <row r="292" spans="1:7">
      <c r="A292">
        <v>290</v>
      </c>
      <c r="B292">
        <v>10675106.36702021</v>
      </c>
      <c r="C292">
        <v>2034649.034475203</v>
      </c>
      <c r="D292">
        <v>2859631.098838691</v>
      </c>
      <c r="E292">
        <v>3530217.007840922</v>
      </c>
      <c r="F292">
        <v>891197.1368831887</v>
      </c>
      <c r="G292">
        <v>1359412.088982208</v>
      </c>
    </row>
    <row r="293" spans="1:7">
      <c r="A293">
        <v>291</v>
      </c>
      <c r="B293">
        <v>10675149.90806728</v>
      </c>
      <c r="C293">
        <v>2037070.118566551</v>
      </c>
      <c r="D293">
        <v>2859038.374107172</v>
      </c>
      <c r="E293">
        <v>3530217.007840922</v>
      </c>
      <c r="F293">
        <v>889909.8613256497</v>
      </c>
      <c r="G293">
        <v>1358914.54622699</v>
      </c>
    </row>
    <row r="294" spans="1:7">
      <c r="A294">
        <v>292</v>
      </c>
      <c r="B294">
        <v>10674875.3837458</v>
      </c>
      <c r="C294">
        <v>2027520.020656776</v>
      </c>
      <c r="D294">
        <v>2861244.816443387</v>
      </c>
      <c r="E294">
        <v>3530217.007840922</v>
      </c>
      <c r="F294">
        <v>895056.9071268104</v>
      </c>
      <c r="G294">
        <v>1360836.631677905</v>
      </c>
    </row>
    <row r="295" spans="1:7">
      <c r="A295">
        <v>293</v>
      </c>
      <c r="B295">
        <v>10675005.44401401</v>
      </c>
      <c r="C295">
        <v>2021442.004337633</v>
      </c>
      <c r="D295">
        <v>2862776.331600456</v>
      </c>
      <c r="E295">
        <v>3530217.007840922</v>
      </c>
      <c r="F295">
        <v>898457.1230230241</v>
      </c>
      <c r="G295">
        <v>1362112.97721198</v>
      </c>
    </row>
    <row r="296" spans="1:7">
      <c r="A296">
        <v>294</v>
      </c>
      <c r="B296">
        <v>10674990.34022419</v>
      </c>
      <c r="C296">
        <v>2027283.991182485</v>
      </c>
      <c r="D296">
        <v>2861406.263520456</v>
      </c>
      <c r="E296">
        <v>3530217.007840922</v>
      </c>
      <c r="F296">
        <v>895189.6747397416</v>
      </c>
      <c r="G296">
        <v>1360893.402940588</v>
      </c>
    </row>
    <row r="297" spans="1:7">
      <c r="A297">
        <v>295</v>
      </c>
      <c r="B297">
        <v>10674797.65605953</v>
      </c>
      <c r="C297">
        <v>2027183.397490394</v>
      </c>
      <c r="D297">
        <v>2861083.594352819</v>
      </c>
      <c r="E297">
        <v>3530217.007840922</v>
      </c>
      <c r="F297">
        <v>895415.0347231354</v>
      </c>
      <c r="G297">
        <v>1360898.621652258</v>
      </c>
    </row>
    <row r="298" spans="1:7">
      <c r="A298">
        <v>296</v>
      </c>
      <c r="B298">
        <v>10674776.61459416</v>
      </c>
      <c r="C298">
        <v>2027247.134436296</v>
      </c>
      <c r="D298">
        <v>2861037.158149351</v>
      </c>
      <c r="E298">
        <v>3530217.007840922</v>
      </c>
      <c r="F298">
        <v>895434.382430626</v>
      </c>
      <c r="G298">
        <v>1360840.931736968</v>
      </c>
    </row>
    <row r="299" spans="1:7">
      <c r="A299">
        <v>297</v>
      </c>
      <c r="B299">
        <v>10674776.90021105</v>
      </c>
      <c r="C299">
        <v>2029789.93145647</v>
      </c>
      <c r="D299">
        <v>2860317.885986277</v>
      </c>
      <c r="E299">
        <v>3530217.007840922</v>
      </c>
      <c r="F299">
        <v>894129.6408841296</v>
      </c>
      <c r="G299">
        <v>1360322.434043255</v>
      </c>
    </row>
    <row r="300" spans="1:7">
      <c r="A300">
        <v>298</v>
      </c>
      <c r="B300">
        <v>10674816.36622795</v>
      </c>
      <c r="C300">
        <v>2027476.433080627</v>
      </c>
      <c r="D300">
        <v>2860994.466944417</v>
      </c>
      <c r="E300">
        <v>3530217.007840922</v>
      </c>
      <c r="F300">
        <v>895290.3997398471</v>
      </c>
      <c r="G300">
        <v>1360838.05862214</v>
      </c>
    </row>
    <row r="301" spans="1:7">
      <c r="A301">
        <v>299</v>
      </c>
      <c r="B301">
        <v>10674784.57176131</v>
      </c>
      <c r="C301">
        <v>2025590.423452942</v>
      </c>
      <c r="D301">
        <v>2861376.021269334</v>
      </c>
      <c r="E301">
        <v>3530217.007840922</v>
      </c>
      <c r="F301">
        <v>896431.9699991405</v>
      </c>
      <c r="G301">
        <v>1361169.149198974</v>
      </c>
    </row>
    <row r="302" spans="1:7">
      <c r="A302">
        <v>300</v>
      </c>
      <c r="B302">
        <v>10674807.37656104</v>
      </c>
      <c r="C302">
        <v>2026648.947481894</v>
      </c>
      <c r="D302">
        <v>2861188.053348201</v>
      </c>
      <c r="E302">
        <v>3530217.007840922</v>
      </c>
      <c r="F302">
        <v>895767.3760287453</v>
      </c>
      <c r="G302">
        <v>1360985.991861281</v>
      </c>
    </row>
    <row r="303" spans="1:7">
      <c r="A303">
        <v>301</v>
      </c>
      <c r="B303">
        <v>10674792.72422005</v>
      </c>
      <c r="C303">
        <v>2024602.757596983</v>
      </c>
      <c r="D303">
        <v>2861593.986339594</v>
      </c>
      <c r="E303">
        <v>3530217.007840922</v>
      </c>
      <c r="F303">
        <v>896968.996382383</v>
      </c>
      <c r="G303">
        <v>1361409.976060167</v>
      </c>
    </row>
    <row r="304" spans="1:7">
      <c r="A304">
        <v>302</v>
      </c>
      <c r="B304">
        <v>10674814.03651459</v>
      </c>
      <c r="C304">
        <v>2028902.920307763</v>
      </c>
      <c r="D304">
        <v>2860620.450503928</v>
      </c>
      <c r="E304">
        <v>3530217.007840922</v>
      </c>
      <c r="F304">
        <v>894553.2577639773</v>
      </c>
      <c r="G304">
        <v>1360520.400098003</v>
      </c>
    </row>
    <row r="305" spans="1:7">
      <c r="A305">
        <v>303</v>
      </c>
      <c r="B305">
        <v>10674783.30624178</v>
      </c>
      <c r="C305">
        <v>2025221.717558064</v>
      </c>
      <c r="D305">
        <v>2861470.258235564</v>
      </c>
      <c r="E305">
        <v>3530217.007840922</v>
      </c>
      <c r="F305">
        <v>896609.280286222</v>
      </c>
      <c r="G305">
        <v>1361265.042321013</v>
      </c>
    </row>
    <row r="306" spans="1:7">
      <c r="A306">
        <v>304</v>
      </c>
      <c r="B306">
        <v>10674765.16638327</v>
      </c>
      <c r="C306">
        <v>2032179.880768142</v>
      </c>
      <c r="D306">
        <v>2859767.532852881</v>
      </c>
      <c r="E306">
        <v>3530217.007840922</v>
      </c>
      <c r="F306">
        <v>892777.2270641346</v>
      </c>
      <c r="G306">
        <v>1359823.517857193</v>
      </c>
    </row>
    <row r="307" spans="1:7">
      <c r="A307">
        <v>305</v>
      </c>
      <c r="B307">
        <v>10674711.13388782</v>
      </c>
      <c r="C307">
        <v>2030928.398074433</v>
      </c>
      <c r="D307">
        <v>2860018.830980503</v>
      </c>
      <c r="E307">
        <v>3530217.007840922</v>
      </c>
      <c r="F307">
        <v>893460.2131760005</v>
      </c>
      <c r="G307">
        <v>1360086.683815961</v>
      </c>
    </row>
    <row r="308" spans="1:7">
      <c r="A308">
        <v>306</v>
      </c>
      <c r="B308">
        <v>10674754.43148234</v>
      </c>
      <c r="C308">
        <v>2030097.019517498</v>
      </c>
      <c r="D308">
        <v>2860223.739220232</v>
      </c>
      <c r="E308">
        <v>3530217.007840922</v>
      </c>
      <c r="F308">
        <v>893945.8442942814</v>
      </c>
      <c r="G308">
        <v>1360270.820609402</v>
      </c>
    </row>
    <row r="309" spans="1:7">
      <c r="A309">
        <v>307</v>
      </c>
      <c r="B309">
        <v>10674802.00184489</v>
      </c>
      <c r="C309">
        <v>2034874.79555633</v>
      </c>
      <c r="D309">
        <v>2858996.776621786</v>
      </c>
      <c r="E309">
        <v>3530217.007840922</v>
      </c>
      <c r="F309">
        <v>891436.6329470492</v>
      </c>
      <c r="G309">
        <v>1359276.788878803</v>
      </c>
    </row>
    <row r="310" spans="1:7">
      <c r="A310">
        <v>308</v>
      </c>
      <c r="B310">
        <v>10674705.06584547</v>
      </c>
      <c r="C310">
        <v>2029757.682017603</v>
      </c>
      <c r="D310">
        <v>2860299.753622934</v>
      </c>
      <c r="E310">
        <v>3530217.007840922</v>
      </c>
      <c r="F310">
        <v>894103.1968946236</v>
      </c>
      <c r="G310">
        <v>1360327.425469392</v>
      </c>
    </row>
    <row r="311" spans="1:7">
      <c r="A311">
        <v>309</v>
      </c>
      <c r="B311">
        <v>10674903.12934373</v>
      </c>
      <c r="C311">
        <v>2034526.106739756</v>
      </c>
      <c r="D311">
        <v>2859091.751326994</v>
      </c>
      <c r="E311">
        <v>3530217.007840922</v>
      </c>
      <c r="F311">
        <v>891687.3396634185</v>
      </c>
      <c r="G311">
        <v>1359380.923772637</v>
      </c>
    </row>
    <row r="312" spans="1:7">
      <c r="A312">
        <v>310</v>
      </c>
      <c r="B312">
        <v>10674735.2937059</v>
      </c>
      <c r="C312">
        <v>2026129.157305256</v>
      </c>
      <c r="D312">
        <v>2861208.998447411</v>
      </c>
      <c r="E312">
        <v>3530217.007840922</v>
      </c>
      <c r="F312">
        <v>896128.9840801567</v>
      </c>
      <c r="G312">
        <v>1361051.146032153</v>
      </c>
    </row>
    <row r="313" spans="1:7">
      <c r="A313">
        <v>311</v>
      </c>
      <c r="B313">
        <v>10674689.7589359</v>
      </c>
      <c r="C313">
        <v>2028370.016711807</v>
      </c>
      <c r="D313">
        <v>2860504.575633541</v>
      </c>
      <c r="E313">
        <v>3530217.007840922</v>
      </c>
      <c r="F313">
        <v>894915.7823034808</v>
      </c>
      <c r="G313">
        <v>1360682.376446149</v>
      </c>
    </row>
    <row r="314" spans="1:7">
      <c r="A314">
        <v>312</v>
      </c>
      <c r="B314">
        <v>10674687.93981404</v>
      </c>
      <c r="C314">
        <v>2027575.154077403</v>
      </c>
      <c r="D314">
        <v>2860706.507991266</v>
      </c>
      <c r="E314">
        <v>3530217.007840922</v>
      </c>
      <c r="F314">
        <v>895352.405971441</v>
      </c>
      <c r="G314">
        <v>1360836.863933009</v>
      </c>
    </row>
    <row r="315" spans="1:7">
      <c r="A315">
        <v>313</v>
      </c>
      <c r="B315">
        <v>10674671.23776894</v>
      </c>
      <c r="C315">
        <v>2026639.628866453</v>
      </c>
      <c r="D315">
        <v>2860918.126010129</v>
      </c>
      <c r="E315">
        <v>3530217.007840922</v>
      </c>
      <c r="F315">
        <v>895869.3494012245</v>
      </c>
      <c r="G315">
        <v>1361027.125650207</v>
      </c>
    </row>
    <row r="316" spans="1:7">
      <c r="A316">
        <v>314</v>
      </c>
      <c r="B316">
        <v>10674695.64938721</v>
      </c>
      <c r="C316">
        <v>2026480.361811584</v>
      </c>
      <c r="D316">
        <v>2861062.709084679</v>
      </c>
      <c r="E316">
        <v>3530217.007840922</v>
      </c>
      <c r="F316">
        <v>895874.0196490202</v>
      </c>
      <c r="G316">
        <v>1361061.551001007</v>
      </c>
    </row>
    <row r="317" spans="1:7">
      <c r="A317">
        <v>315</v>
      </c>
      <c r="B317">
        <v>10674678.23810142</v>
      </c>
      <c r="C317">
        <v>2025830.627604728</v>
      </c>
      <c r="D317">
        <v>2861117.749147704</v>
      </c>
      <c r="E317">
        <v>3530217.007840922</v>
      </c>
      <c r="F317">
        <v>896322.9502999044</v>
      </c>
      <c r="G317">
        <v>1361189.903208163</v>
      </c>
    </row>
    <row r="318" spans="1:7">
      <c r="A318">
        <v>316</v>
      </c>
      <c r="B318">
        <v>10674793.97871438</v>
      </c>
      <c r="C318">
        <v>2026586.451851525</v>
      </c>
      <c r="D318">
        <v>2860990.328996188</v>
      </c>
      <c r="E318">
        <v>3530217.007840922</v>
      </c>
      <c r="F318">
        <v>895919.77794633</v>
      </c>
      <c r="G318">
        <v>1361080.412079415</v>
      </c>
    </row>
    <row r="319" spans="1:7">
      <c r="A319">
        <v>317</v>
      </c>
      <c r="B319">
        <v>10674688.9082944</v>
      </c>
      <c r="C319">
        <v>2027649.655364729</v>
      </c>
      <c r="D319">
        <v>2860681.115283228</v>
      </c>
      <c r="E319">
        <v>3530217.007840922</v>
      </c>
      <c r="F319">
        <v>895316.6454450076</v>
      </c>
      <c r="G319">
        <v>1360824.484360519</v>
      </c>
    </row>
    <row r="320" spans="1:7">
      <c r="A320">
        <v>318</v>
      </c>
      <c r="B320">
        <v>10674707.49570165</v>
      </c>
      <c r="C320">
        <v>2025931.760633614</v>
      </c>
      <c r="D320">
        <v>2861106.409084963</v>
      </c>
      <c r="E320">
        <v>3530217.007840922</v>
      </c>
      <c r="F320">
        <v>896252.5719130728</v>
      </c>
      <c r="G320">
        <v>1361199.746229076</v>
      </c>
    </row>
    <row r="321" spans="1:7">
      <c r="A321">
        <v>319</v>
      </c>
      <c r="B321">
        <v>10674663.61402946</v>
      </c>
      <c r="C321">
        <v>2027579.533838321</v>
      </c>
      <c r="D321">
        <v>2860680.027602644</v>
      </c>
      <c r="E321">
        <v>3530217.007840922</v>
      </c>
      <c r="F321">
        <v>895355.3954979641</v>
      </c>
      <c r="G321">
        <v>1360831.649249612</v>
      </c>
    </row>
    <row r="322" spans="1:7">
      <c r="A322">
        <v>320</v>
      </c>
      <c r="B322">
        <v>10674634.53494981</v>
      </c>
      <c r="C322">
        <v>2025855.60720258</v>
      </c>
      <c r="D322">
        <v>2861084.424146748</v>
      </c>
      <c r="E322">
        <v>3530217.007840922</v>
      </c>
      <c r="F322">
        <v>896304.1076216244</v>
      </c>
      <c r="G322">
        <v>1361173.388137934</v>
      </c>
    </row>
    <row r="323" spans="1:7">
      <c r="A323">
        <v>321</v>
      </c>
      <c r="B323">
        <v>10674653.62221078</v>
      </c>
      <c r="C323">
        <v>2023903.22660523</v>
      </c>
      <c r="D323">
        <v>2861598.098969834</v>
      </c>
      <c r="E323">
        <v>3530217.007840922</v>
      </c>
      <c r="F323">
        <v>897341.6506124741</v>
      </c>
      <c r="G323">
        <v>1361593.638182322</v>
      </c>
    </row>
    <row r="324" spans="1:7">
      <c r="A324">
        <v>322</v>
      </c>
      <c r="B324">
        <v>10674576.7362118</v>
      </c>
      <c r="C324">
        <v>2027138.675680334</v>
      </c>
      <c r="D324">
        <v>2860680.737546307</v>
      </c>
      <c r="E324">
        <v>3530217.007840922</v>
      </c>
      <c r="F324">
        <v>895652.2926622921</v>
      </c>
      <c r="G324">
        <v>1360888.022481942</v>
      </c>
    </row>
    <row r="325" spans="1:7">
      <c r="A325">
        <v>323</v>
      </c>
      <c r="B325">
        <v>10674550.02647163</v>
      </c>
      <c r="C325">
        <v>2029174.705656361</v>
      </c>
      <c r="D325">
        <v>2860104.812828824</v>
      </c>
      <c r="E325">
        <v>3530217.007840922</v>
      </c>
      <c r="F325">
        <v>894604.8901869513</v>
      </c>
      <c r="G325">
        <v>1360448.609958572</v>
      </c>
    </row>
    <row r="326" spans="1:7">
      <c r="A326">
        <v>324</v>
      </c>
      <c r="B326">
        <v>10674553.24494229</v>
      </c>
      <c r="C326">
        <v>2029659.36269297</v>
      </c>
      <c r="D326">
        <v>2859998.214531917</v>
      </c>
      <c r="E326">
        <v>3530217.007840922</v>
      </c>
      <c r="F326">
        <v>894333.7103314715</v>
      </c>
      <c r="G326">
        <v>1360344.949545009</v>
      </c>
    </row>
    <row r="327" spans="1:7">
      <c r="A327">
        <v>325</v>
      </c>
      <c r="B327">
        <v>10674576.11738376</v>
      </c>
      <c r="C327">
        <v>2029071.371627898</v>
      </c>
      <c r="D327">
        <v>2860091.137119649</v>
      </c>
      <c r="E327">
        <v>3530217.007840922</v>
      </c>
      <c r="F327">
        <v>894728.9198413444</v>
      </c>
      <c r="G327">
        <v>1360467.680953947</v>
      </c>
    </row>
    <row r="328" spans="1:7">
      <c r="A328">
        <v>326</v>
      </c>
      <c r="B328">
        <v>10674565.90228353</v>
      </c>
      <c r="C328">
        <v>2028242.525737938</v>
      </c>
      <c r="D328">
        <v>2860334.153555428</v>
      </c>
      <c r="E328">
        <v>3530217.007840922</v>
      </c>
      <c r="F328">
        <v>895130.2370000202</v>
      </c>
      <c r="G328">
        <v>1360641.978149221</v>
      </c>
    </row>
    <row r="329" spans="1:7">
      <c r="A329">
        <v>327</v>
      </c>
      <c r="B329">
        <v>10674529.63209471</v>
      </c>
      <c r="C329">
        <v>2026140.830404536</v>
      </c>
      <c r="D329">
        <v>2860834.124019918</v>
      </c>
      <c r="E329">
        <v>3530217.007840922</v>
      </c>
      <c r="F329">
        <v>896301.097665483</v>
      </c>
      <c r="G329">
        <v>1361036.572163855</v>
      </c>
    </row>
    <row r="330" spans="1:7">
      <c r="A330">
        <v>328</v>
      </c>
      <c r="B330">
        <v>10674536.66797345</v>
      </c>
      <c r="C330">
        <v>2025808.807312758</v>
      </c>
      <c r="D330">
        <v>2860882.341513339</v>
      </c>
      <c r="E330">
        <v>3530217.007840922</v>
      </c>
      <c r="F330">
        <v>896502.2599763829</v>
      </c>
      <c r="G330">
        <v>1361126.251330047</v>
      </c>
    </row>
    <row r="331" spans="1:7">
      <c r="A331">
        <v>329</v>
      </c>
      <c r="B331">
        <v>10674537.32013138</v>
      </c>
      <c r="C331">
        <v>2027807.369665734</v>
      </c>
      <c r="D331">
        <v>2860356.324166687</v>
      </c>
      <c r="E331">
        <v>3530217.007840922</v>
      </c>
      <c r="F331">
        <v>895476.3872103506</v>
      </c>
      <c r="G331">
        <v>1360680.231247683</v>
      </c>
    </row>
    <row r="332" spans="1:7">
      <c r="A332">
        <v>330</v>
      </c>
      <c r="B332">
        <v>10674540.24538101</v>
      </c>
      <c r="C332">
        <v>2025729.538649578</v>
      </c>
      <c r="D332">
        <v>2860939.784136099</v>
      </c>
      <c r="E332">
        <v>3530217.007840922</v>
      </c>
      <c r="F332">
        <v>896533.8494115631</v>
      </c>
      <c r="G332">
        <v>1361120.065342848</v>
      </c>
    </row>
    <row r="333" spans="1:7">
      <c r="A333">
        <v>331</v>
      </c>
      <c r="B333">
        <v>10674550.30627166</v>
      </c>
      <c r="C333">
        <v>2026236.201404697</v>
      </c>
      <c r="D333">
        <v>2860785.114569876</v>
      </c>
      <c r="E333">
        <v>3530217.007840922</v>
      </c>
      <c r="F333">
        <v>896279.8299967436</v>
      </c>
      <c r="G333">
        <v>1361032.152459419</v>
      </c>
    </row>
    <row r="334" spans="1:7">
      <c r="A334">
        <v>332</v>
      </c>
      <c r="B334">
        <v>10674525.69623296</v>
      </c>
      <c r="C334">
        <v>2025520.408437004</v>
      </c>
      <c r="D334">
        <v>2861021.705280122</v>
      </c>
      <c r="E334">
        <v>3530217.007840922</v>
      </c>
      <c r="F334">
        <v>896605.5520413842</v>
      </c>
      <c r="G334">
        <v>1361161.022633527</v>
      </c>
    </row>
    <row r="335" spans="1:7">
      <c r="A335">
        <v>333</v>
      </c>
      <c r="B335">
        <v>10674542.63853544</v>
      </c>
      <c r="C335">
        <v>2027854.29236285</v>
      </c>
      <c r="D335">
        <v>2860486.509258484</v>
      </c>
      <c r="E335">
        <v>3530217.007840922</v>
      </c>
      <c r="F335">
        <v>895312.2645530634</v>
      </c>
      <c r="G335">
        <v>1360672.564520121</v>
      </c>
    </row>
    <row r="336" spans="1:7">
      <c r="A336">
        <v>334</v>
      </c>
      <c r="B336">
        <v>10674540.78526335</v>
      </c>
      <c r="C336">
        <v>2026628.11116345</v>
      </c>
      <c r="D336">
        <v>2860758.308622047</v>
      </c>
      <c r="E336">
        <v>3530217.007840922</v>
      </c>
      <c r="F336">
        <v>895996.6191485692</v>
      </c>
      <c r="G336">
        <v>1360940.738488364</v>
      </c>
    </row>
    <row r="337" spans="1:7">
      <c r="A337">
        <v>335</v>
      </c>
      <c r="B337">
        <v>10674517.76336386</v>
      </c>
      <c r="C337">
        <v>2026989.676563886</v>
      </c>
      <c r="D337">
        <v>2860651.682882583</v>
      </c>
      <c r="E337">
        <v>3530217.007840922</v>
      </c>
      <c r="F337">
        <v>895817.7675859241</v>
      </c>
      <c r="G337">
        <v>1360841.628490549</v>
      </c>
    </row>
    <row r="338" spans="1:7">
      <c r="A338">
        <v>336</v>
      </c>
      <c r="B338">
        <v>10674532.86001622</v>
      </c>
      <c r="C338">
        <v>2025744.578784546</v>
      </c>
      <c r="D338">
        <v>2860961.296030958</v>
      </c>
      <c r="E338">
        <v>3530217.007840922</v>
      </c>
      <c r="F338">
        <v>896510.1315343033</v>
      </c>
      <c r="G338">
        <v>1361099.845825489</v>
      </c>
    </row>
    <row r="339" spans="1:7">
      <c r="A339">
        <v>337</v>
      </c>
      <c r="B339">
        <v>10674542.50687809</v>
      </c>
      <c r="C339">
        <v>2028376.282194216</v>
      </c>
      <c r="D339">
        <v>2860299.271524062</v>
      </c>
      <c r="E339">
        <v>3530217.007840922</v>
      </c>
      <c r="F339">
        <v>895091.2280085996</v>
      </c>
      <c r="G339">
        <v>1360558.717310294</v>
      </c>
    </row>
    <row r="340" spans="1:7">
      <c r="A340">
        <v>338</v>
      </c>
      <c r="B340">
        <v>10674525.73900388</v>
      </c>
      <c r="C340">
        <v>2025574.782817261</v>
      </c>
      <c r="D340">
        <v>2861004.772590607</v>
      </c>
      <c r="E340">
        <v>3530217.007840922</v>
      </c>
      <c r="F340">
        <v>896584.4541165322</v>
      </c>
      <c r="G340">
        <v>1361144.721638554</v>
      </c>
    </row>
    <row r="341" spans="1:7">
      <c r="A341">
        <v>339</v>
      </c>
      <c r="B341">
        <v>10674546.78703983</v>
      </c>
      <c r="C341">
        <v>2025844.077034836</v>
      </c>
      <c r="D341">
        <v>2860979.495113758</v>
      </c>
      <c r="E341">
        <v>3530217.007840922</v>
      </c>
      <c r="F341">
        <v>896428.1324838399</v>
      </c>
      <c r="G341">
        <v>1361078.074566478</v>
      </c>
    </row>
    <row r="342" spans="1:7">
      <c r="A342">
        <v>340</v>
      </c>
      <c r="B342">
        <v>10674527.35568238</v>
      </c>
      <c r="C342">
        <v>2026313.654943122</v>
      </c>
      <c r="D342">
        <v>2860846.971819309</v>
      </c>
      <c r="E342">
        <v>3530217.007840922</v>
      </c>
      <c r="F342">
        <v>896171.0099921916</v>
      </c>
      <c r="G342">
        <v>1360978.711086835</v>
      </c>
    </row>
    <row r="343" spans="1:7">
      <c r="A343">
        <v>341</v>
      </c>
      <c r="B343">
        <v>10674521.02740881</v>
      </c>
      <c r="C343">
        <v>2026336.300349003</v>
      </c>
      <c r="D343">
        <v>2860830.590601177</v>
      </c>
      <c r="E343">
        <v>3530217.007840922</v>
      </c>
      <c r="F343">
        <v>896143.3890140185</v>
      </c>
      <c r="G343">
        <v>1360993.739603685</v>
      </c>
    </row>
    <row r="344" spans="1:7">
      <c r="A344">
        <v>342</v>
      </c>
      <c r="B344">
        <v>10674518.70078049</v>
      </c>
      <c r="C344">
        <v>2027214.389539657</v>
      </c>
      <c r="D344">
        <v>2860568.235537997</v>
      </c>
      <c r="E344">
        <v>3530217.007840922</v>
      </c>
      <c r="F344">
        <v>895731.3671380116</v>
      </c>
      <c r="G344">
        <v>1360787.700723905</v>
      </c>
    </row>
    <row r="345" spans="1:7">
      <c r="A345">
        <v>343</v>
      </c>
      <c r="B345">
        <v>10674520.54187671</v>
      </c>
      <c r="C345">
        <v>2026659.562645289</v>
      </c>
      <c r="D345">
        <v>2860727.050446769</v>
      </c>
      <c r="E345">
        <v>3530217.007840922</v>
      </c>
      <c r="F345">
        <v>896004.5750340145</v>
      </c>
      <c r="G345">
        <v>1360912.345909715</v>
      </c>
    </row>
    <row r="346" spans="1:7">
      <c r="A346">
        <v>344</v>
      </c>
      <c r="B346">
        <v>10674526.92089234</v>
      </c>
      <c r="C346">
        <v>2026513.102618742</v>
      </c>
      <c r="D346">
        <v>2860760.256765283</v>
      </c>
      <c r="E346">
        <v>3530217.007840922</v>
      </c>
      <c r="F346">
        <v>896103.5574960674</v>
      </c>
      <c r="G346">
        <v>1360932.996171332</v>
      </c>
    </row>
    <row r="347" spans="1:7">
      <c r="A347">
        <v>345</v>
      </c>
      <c r="B347">
        <v>10674519.30351912</v>
      </c>
      <c r="C347">
        <v>2026410.722768709</v>
      </c>
      <c r="D347">
        <v>2860788.855863457</v>
      </c>
      <c r="E347">
        <v>3530217.007840922</v>
      </c>
      <c r="F347">
        <v>896144.9380718005</v>
      </c>
      <c r="G347">
        <v>1360957.778974233</v>
      </c>
    </row>
    <row r="348" spans="1:7">
      <c r="A348">
        <v>346</v>
      </c>
      <c r="B348">
        <v>10674515.38716454</v>
      </c>
      <c r="C348">
        <v>2028500.757115716</v>
      </c>
      <c r="D348">
        <v>2860274.114200326</v>
      </c>
      <c r="E348">
        <v>3530217.007840922</v>
      </c>
      <c r="F348">
        <v>894983.6543844061</v>
      </c>
      <c r="G348">
        <v>1360539.853623171</v>
      </c>
    </row>
    <row r="349" spans="1:7">
      <c r="A349">
        <v>347</v>
      </c>
      <c r="B349">
        <v>10674523.00561756</v>
      </c>
      <c r="C349">
        <v>2028112.138995761</v>
      </c>
      <c r="D349">
        <v>2860390.434531326</v>
      </c>
      <c r="E349">
        <v>3530217.007840922</v>
      </c>
      <c r="F349">
        <v>895178.6759862519</v>
      </c>
      <c r="G349">
        <v>1360624.748263303</v>
      </c>
    </row>
    <row r="350" spans="1:7">
      <c r="A350">
        <v>348</v>
      </c>
      <c r="B350">
        <v>10674507.8252977</v>
      </c>
      <c r="C350">
        <v>2030167.039444969</v>
      </c>
      <c r="D350">
        <v>2859867.207878104</v>
      </c>
      <c r="E350">
        <v>3530217.007840922</v>
      </c>
      <c r="F350">
        <v>894069.4362310398</v>
      </c>
      <c r="G350">
        <v>1360187.133902667</v>
      </c>
    </row>
    <row r="351" spans="1:7">
      <c r="A351">
        <v>349</v>
      </c>
      <c r="B351">
        <v>10674511.83815137</v>
      </c>
      <c r="C351">
        <v>2030115.842576526</v>
      </c>
      <c r="D351">
        <v>2859897.788457841</v>
      </c>
      <c r="E351">
        <v>3530217.007840922</v>
      </c>
      <c r="F351">
        <v>894091.4911801183</v>
      </c>
      <c r="G351">
        <v>1360189.708095966</v>
      </c>
    </row>
    <row r="352" spans="1:7">
      <c r="A352">
        <v>350</v>
      </c>
      <c r="B352">
        <v>10674509.69223879</v>
      </c>
      <c r="C352">
        <v>2030898.209390866</v>
      </c>
      <c r="D352">
        <v>2859644.997904282</v>
      </c>
      <c r="E352">
        <v>3530217.007840922</v>
      </c>
      <c r="F352">
        <v>893708.8852813267</v>
      </c>
      <c r="G352">
        <v>1360040.591821393</v>
      </c>
    </row>
    <row r="353" spans="1:7">
      <c r="A353">
        <v>351</v>
      </c>
      <c r="B353">
        <v>10674515.349441</v>
      </c>
      <c r="C353">
        <v>2030883.486954442</v>
      </c>
      <c r="D353">
        <v>2859689.39864647</v>
      </c>
      <c r="E353">
        <v>3530217.007840922</v>
      </c>
      <c r="F353">
        <v>893682.3282593738</v>
      </c>
      <c r="G353">
        <v>1360043.12773979</v>
      </c>
    </row>
    <row r="354" spans="1:7">
      <c r="A354">
        <v>352</v>
      </c>
      <c r="B354">
        <v>10674508.5571634</v>
      </c>
      <c r="C354">
        <v>2031203.755289905</v>
      </c>
      <c r="D354">
        <v>2859609.726714306</v>
      </c>
      <c r="E354">
        <v>3530217.007840922</v>
      </c>
      <c r="F354">
        <v>893504.0885250441</v>
      </c>
      <c r="G354">
        <v>1359973.978793227</v>
      </c>
    </row>
    <row r="355" spans="1:7">
      <c r="A355">
        <v>353</v>
      </c>
      <c r="B355">
        <v>10674513.10148345</v>
      </c>
      <c r="C355">
        <v>2030599.791873496</v>
      </c>
      <c r="D355">
        <v>2859758.415143926</v>
      </c>
      <c r="E355">
        <v>3530217.007840922</v>
      </c>
      <c r="F355">
        <v>893842.3161363896</v>
      </c>
      <c r="G355">
        <v>1360095.570488711</v>
      </c>
    </row>
    <row r="356" spans="1:7">
      <c r="A356">
        <v>354</v>
      </c>
      <c r="B356">
        <v>10674500.62474242</v>
      </c>
      <c r="C356">
        <v>2031078.172746268</v>
      </c>
      <c r="D356">
        <v>2859624.406840499</v>
      </c>
      <c r="E356">
        <v>3530217.007840922</v>
      </c>
      <c r="F356">
        <v>893581.59375428</v>
      </c>
      <c r="G356">
        <v>1359999.443560454</v>
      </c>
    </row>
    <row r="357" spans="1:7">
      <c r="A357">
        <v>355</v>
      </c>
      <c r="B357">
        <v>10674496.32065492</v>
      </c>
      <c r="C357">
        <v>2030959.522841413</v>
      </c>
      <c r="D357">
        <v>2859658.672514376</v>
      </c>
      <c r="E357">
        <v>3530217.007840922</v>
      </c>
      <c r="F357">
        <v>893633.8265860295</v>
      </c>
      <c r="G357">
        <v>1360027.290872175</v>
      </c>
    </row>
    <row r="358" spans="1:7">
      <c r="A358">
        <v>356</v>
      </c>
      <c r="B358">
        <v>10674493.94405078</v>
      </c>
      <c r="C358">
        <v>2030344.547891985</v>
      </c>
      <c r="D358">
        <v>2859797.392575206</v>
      </c>
      <c r="E358">
        <v>3530217.007840922</v>
      </c>
      <c r="F358">
        <v>893978.2650748357</v>
      </c>
      <c r="G358">
        <v>1360156.73066783</v>
      </c>
    </row>
    <row r="359" spans="1:7">
      <c r="A359">
        <v>357</v>
      </c>
      <c r="B359">
        <v>10674494.68722391</v>
      </c>
      <c r="C359">
        <v>2030324.641580322</v>
      </c>
      <c r="D359">
        <v>2859814.883581183</v>
      </c>
      <c r="E359">
        <v>3530217.007840922</v>
      </c>
      <c r="F359">
        <v>893976.2729730066</v>
      </c>
      <c r="G359">
        <v>1360161.881248473</v>
      </c>
    </row>
    <row r="360" spans="1:7">
      <c r="A360">
        <v>358</v>
      </c>
      <c r="B360">
        <v>10674494.68569346</v>
      </c>
      <c r="C360">
        <v>2030032.138407125</v>
      </c>
      <c r="D360">
        <v>2859871.422059926</v>
      </c>
      <c r="E360">
        <v>3530217.007840922</v>
      </c>
      <c r="F360">
        <v>894159.3788256061</v>
      </c>
      <c r="G360">
        <v>1360214.738559878</v>
      </c>
    </row>
    <row r="361" spans="1:7">
      <c r="A361">
        <v>359</v>
      </c>
      <c r="B361">
        <v>10674498.10226511</v>
      </c>
      <c r="C361">
        <v>2030151.842800857</v>
      </c>
      <c r="D361">
        <v>2859859.617385023</v>
      </c>
      <c r="E361">
        <v>3530217.007840922</v>
      </c>
      <c r="F361">
        <v>894067.8232234948</v>
      </c>
      <c r="G361">
        <v>1360201.811014813</v>
      </c>
    </row>
    <row r="362" spans="1:7">
      <c r="A362">
        <v>360</v>
      </c>
      <c r="B362">
        <v>10674490.87115032</v>
      </c>
      <c r="C362">
        <v>2029338.412707725</v>
      </c>
      <c r="D362">
        <v>2860033.184952901</v>
      </c>
      <c r="E362">
        <v>3530217.007840922</v>
      </c>
      <c r="F362">
        <v>894529.6426936605</v>
      </c>
      <c r="G362">
        <v>1360372.62295511</v>
      </c>
    </row>
    <row r="363" spans="1:7">
      <c r="A363">
        <v>361</v>
      </c>
      <c r="B363">
        <v>10674493.37372554</v>
      </c>
      <c r="C363">
        <v>2029684.714276352</v>
      </c>
      <c r="D363">
        <v>2859950.169029201</v>
      </c>
      <c r="E363">
        <v>3530217.007840922</v>
      </c>
      <c r="F363">
        <v>894335.6307909586</v>
      </c>
      <c r="G363">
        <v>1360305.851788109</v>
      </c>
    </row>
    <row r="364" spans="1:7">
      <c r="A364">
        <v>362</v>
      </c>
      <c r="B364">
        <v>10674493.60849989</v>
      </c>
      <c r="C364">
        <v>2028391.037876914</v>
      </c>
      <c r="D364">
        <v>2860241.334921339</v>
      </c>
      <c r="E364">
        <v>3530217.007840922</v>
      </c>
      <c r="F364">
        <v>895074.8029946849</v>
      </c>
      <c r="G364">
        <v>1360569.424866032</v>
      </c>
    </row>
    <row r="365" spans="1:7">
      <c r="A365">
        <v>363</v>
      </c>
      <c r="B365">
        <v>10674489.43648795</v>
      </c>
      <c r="C365">
        <v>2028651.800173594</v>
      </c>
      <c r="D365">
        <v>2860201.492910056</v>
      </c>
      <c r="E365">
        <v>3530217.007840922</v>
      </c>
      <c r="F365">
        <v>894910.8517062147</v>
      </c>
      <c r="G365">
        <v>1360508.283857166</v>
      </c>
    </row>
    <row r="366" spans="1:7">
      <c r="A366">
        <v>364</v>
      </c>
      <c r="B366">
        <v>10674496.54967561</v>
      </c>
      <c r="C366">
        <v>2027811.275328679</v>
      </c>
      <c r="D366">
        <v>2860430.195022028</v>
      </c>
      <c r="E366">
        <v>3530217.007840922</v>
      </c>
      <c r="F366">
        <v>895349.9620877228</v>
      </c>
      <c r="G366">
        <v>1360688.109396259</v>
      </c>
    </row>
    <row r="367" spans="1:7">
      <c r="A367">
        <v>365</v>
      </c>
      <c r="B367">
        <v>10674492.21705003</v>
      </c>
      <c r="C367">
        <v>2028062.588306054</v>
      </c>
      <c r="D367">
        <v>2860365.097649487</v>
      </c>
      <c r="E367">
        <v>3530217.007840922</v>
      </c>
      <c r="F367">
        <v>895217.1564655202</v>
      </c>
      <c r="G367">
        <v>1360630.366788051</v>
      </c>
    </row>
    <row r="368" spans="1:7">
      <c r="A368">
        <v>366</v>
      </c>
      <c r="B368">
        <v>10674493.21904501</v>
      </c>
      <c r="C368">
        <v>2027351.488429887</v>
      </c>
      <c r="D368">
        <v>2860491.571740702</v>
      </c>
      <c r="E368">
        <v>3530217.007840922</v>
      </c>
      <c r="F368">
        <v>895647.3202786179</v>
      </c>
      <c r="G368">
        <v>1360785.830754879</v>
      </c>
    </row>
    <row r="369" spans="1:7">
      <c r="A369">
        <v>367</v>
      </c>
      <c r="B369">
        <v>10674488.51583024</v>
      </c>
      <c r="C369">
        <v>2029037.875998416</v>
      </c>
      <c r="D369">
        <v>2860108.630617533</v>
      </c>
      <c r="E369">
        <v>3530217.007840922</v>
      </c>
      <c r="F369">
        <v>894698.196325565</v>
      </c>
      <c r="G369">
        <v>1360426.8050478</v>
      </c>
    </row>
    <row r="370" spans="1:7">
      <c r="A370">
        <v>368</v>
      </c>
      <c r="B370">
        <v>10674490.6948896</v>
      </c>
      <c r="C370">
        <v>2030925.393373625</v>
      </c>
      <c r="D370">
        <v>2859616.141614911</v>
      </c>
      <c r="E370">
        <v>3530217.007840922</v>
      </c>
      <c r="F370">
        <v>893689.5409036274</v>
      </c>
      <c r="G370">
        <v>1360042.611156512</v>
      </c>
    </row>
    <row r="371" spans="1:7">
      <c r="A371">
        <v>369</v>
      </c>
      <c r="B371">
        <v>10674487.26287749</v>
      </c>
      <c r="C371">
        <v>2029340.607391115</v>
      </c>
      <c r="D371">
        <v>2860018.148309802</v>
      </c>
      <c r="E371">
        <v>3530217.007840922</v>
      </c>
      <c r="F371">
        <v>894542.3884517442</v>
      </c>
      <c r="G371">
        <v>1360369.11088391</v>
      </c>
    </row>
    <row r="372" spans="1:7">
      <c r="A372">
        <v>370</v>
      </c>
      <c r="B372">
        <v>10674488.94622255</v>
      </c>
      <c r="C372">
        <v>2030173.795401964</v>
      </c>
      <c r="D372">
        <v>2859805.335405944</v>
      </c>
      <c r="E372">
        <v>3530217.007840922</v>
      </c>
      <c r="F372">
        <v>894111.41368398</v>
      </c>
      <c r="G372">
        <v>1360181.393889739</v>
      </c>
    </row>
    <row r="373" spans="1:7">
      <c r="A373">
        <v>371</v>
      </c>
      <c r="B373">
        <v>10674487.41231312</v>
      </c>
      <c r="C373">
        <v>2028916.384265421</v>
      </c>
      <c r="D373">
        <v>2860120.208082967</v>
      </c>
      <c r="E373">
        <v>3530217.007840922</v>
      </c>
      <c r="F373">
        <v>894780.5721587912</v>
      </c>
      <c r="G373">
        <v>1360453.239965018</v>
      </c>
    </row>
    <row r="374" spans="1:7">
      <c r="A374">
        <v>372</v>
      </c>
      <c r="B374">
        <v>10674490.77742462</v>
      </c>
      <c r="C374">
        <v>2028959.878671314</v>
      </c>
      <c r="D374">
        <v>2860125.173759918</v>
      </c>
      <c r="E374">
        <v>3530217.007840922</v>
      </c>
      <c r="F374">
        <v>894737.4119036056</v>
      </c>
      <c r="G374">
        <v>1360451.305248867</v>
      </c>
    </row>
    <row r="375" spans="1:7">
      <c r="A375">
        <v>373</v>
      </c>
      <c r="B375">
        <v>10674490.85952101</v>
      </c>
      <c r="C375">
        <v>2029492.910713946</v>
      </c>
      <c r="D375">
        <v>2859966.604038505</v>
      </c>
      <c r="E375">
        <v>3530217.007840922</v>
      </c>
      <c r="F375">
        <v>894481.3880331159</v>
      </c>
      <c r="G375">
        <v>1360332.948894523</v>
      </c>
    </row>
    <row r="376" spans="1:7">
      <c r="A376">
        <v>374</v>
      </c>
      <c r="B376">
        <v>10674488.87052572</v>
      </c>
      <c r="C376">
        <v>2029461.62225172</v>
      </c>
      <c r="D376">
        <v>2859989.997745716</v>
      </c>
      <c r="E376">
        <v>3530217.007840922</v>
      </c>
      <c r="F376">
        <v>894474.4493468235</v>
      </c>
      <c r="G376">
        <v>1360345.793340542</v>
      </c>
    </row>
    <row r="377" spans="1:7">
      <c r="A377">
        <v>375</v>
      </c>
      <c r="B377">
        <v>10674487.0300281</v>
      </c>
      <c r="C377">
        <v>2029598.230834173</v>
      </c>
      <c r="D377">
        <v>2859957.939526432</v>
      </c>
      <c r="E377">
        <v>3530217.007840922</v>
      </c>
      <c r="F377">
        <v>894400.9560601868</v>
      </c>
      <c r="G377">
        <v>1360312.895766385</v>
      </c>
    </row>
    <row r="378" spans="1:7">
      <c r="A378">
        <v>376</v>
      </c>
      <c r="B378">
        <v>10674487.3216177</v>
      </c>
      <c r="C378">
        <v>2029591.07870677</v>
      </c>
      <c r="D378">
        <v>2859954.826186545</v>
      </c>
      <c r="E378">
        <v>3530217.007840922</v>
      </c>
      <c r="F378">
        <v>894410.0016762444</v>
      </c>
      <c r="G378">
        <v>1360314.407207218</v>
      </c>
    </row>
    <row r="379" spans="1:7">
      <c r="A379">
        <v>377</v>
      </c>
      <c r="B379">
        <v>10674491.12680783</v>
      </c>
      <c r="C379">
        <v>2029465.380793664</v>
      </c>
      <c r="D379">
        <v>2860002.270760544</v>
      </c>
      <c r="E379">
        <v>3530217.007840922</v>
      </c>
      <c r="F379">
        <v>894461.5125419417</v>
      </c>
      <c r="G379">
        <v>1360344.954870756</v>
      </c>
    </row>
    <row r="380" spans="1:7">
      <c r="A380">
        <v>378</v>
      </c>
      <c r="B380">
        <v>10674487.48150574</v>
      </c>
      <c r="C380">
        <v>2029932.844815379</v>
      </c>
      <c r="D380">
        <v>2859882.065852743</v>
      </c>
      <c r="E380">
        <v>3530217.007840922</v>
      </c>
      <c r="F380">
        <v>894213.3353468153</v>
      </c>
      <c r="G380">
        <v>1360242.227649882</v>
      </c>
    </row>
    <row r="381" spans="1:7">
      <c r="A381">
        <v>379</v>
      </c>
      <c r="B381">
        <v>10674484.83549727</v>
      </c>
      <c r="C381">
        <v>2029704.519180489</v>
      </c>
      <c r="D381">
        <v>2859923.86742033</v>
      </c>
      <c r="E381">
        <v>3530217.007840922</v>
      </c>
      <c r="F381">
        <v>894352.7259303116</v>
      </c>
      <c r="G381">
        <v>1360286.715125214</v>
      </c>
    </row>
    <row r="382" spans="1:7">
      <c r="A382">
        <v>380</v>
      </c>
      <c r="B382">
        <v>10674485.64858272</v>
      </c>
      <c r="C382">
        <v>2029934.852372218</v>
      </c>
      <c r="D382">
        <v>2859876.431018943</v>
      </c>
      <c r="E382">
        <v>3530217.007840922</v>
      </c>
      <c r="F382">
        <v>894219.0856838858</v>
      </c>
      <c r="G382">
        <v>1360238.271666754</v>
      </c>
    </row>
    <row r="383" spans="1:7">
      <c r="A383">
        <v>381</v>
      </c>
      <c r="B383">
        <v>10674483.56402896</v>
      </c>
      <c r="C383">
        <v>2029156.074415295</v>
      </c>
      <c r="D383">
        <v>2860049.264082366</v>
      </c>
      <c r="E383">
        <v>3530217.007840922</v>
      </c>
      <c r="F383">
        <v>894660.0374332266</v>
      </c>
      <c r="G383">
        <v>1360401.180257151</v>
      </c>
    </row>
    <row r="384" spans="1:7">
      <c r="A384">
        <v>382</v>
      </c>
      <c r="B384">
        <v>10674482.54619474</v>
      </c>
      <c r="C384">
        <v>2029427.099259955</v>
      </c>
      <c r="D384">
        <v>2859976.746587508</v>
      </c>
      <c r="E384">
        <v>3530217.007840922</v>
      </c>
      <c r="F384">
        <v>894516.5798746297</v>
      </c>
      <c r="G384">
        <v>1360345.112631725</v>
      </c>
    </row>
    <row r="385" spans="1:7">
      <c r="A385">
        <v>383</v>
      </c>
      <c r="B385">
        <v>10674481.480359</v>
      </c>
      <c r="C385">
        <v>2030244.710127035</v>
      </c>
      <c r="D385">
        <v>2859760.524204693</v>
      </c>
      <c r="E385">
        <v>3530217.007840922</v>
      </c>
      <c r="F385">
        <v>894079.3541896868</v>
      </c>
      <c r="G385">
        <v>1360179.883996663</v>
      </c>
    </row>
    <row r="386" spans="1:7">
      <c r="A386">
        <v>384</v>
      </c>
      <c r="B386">
        <v>10674480.77871851</v>
      </c>
      <c r="C386">
        <v>2030472.325992275</v>
      </c>
      <c r="D386">
        <v>2859702.55352517</v>
      </c>
      <c r="E386">
        <v>3530217.007840922</v>
      </c>
      <c r="F386">
        <v>893954.9334943728</v>
      </c>
      <c r="G386">
        <v>1360133.957865769</v>
      </c>
    </row>
    <row r="387" spans="1:7">
      <c r="A387">
        <v>385</v>
      </c>
      <c r="B387">
        <v>10674480.46649905</v>
      </c>
      <c r="C387">
        <v>2029764.161564481</v>
      </c>
      <c r="D387">
        <v>2859881.526495793</v>
      </c>
      <c r="E387">
        <v>3530217.007840922</v>
      </c>
      <c r="F387">
        <v>894338.5775675258</v>
      </c>
      <c r="G387">
        <v>1360279.193030333</v>
      </c>
    </row>
    <row r="388" spans="1:7">
      <c r="A388">
        <v>386</v>
      </c>
      <c r="B388">
        <v>10674479.46710001</v>
      </c>
      <c r="C388">
        <v>2029881.5460439</v>
      </c>
      <c r="D388">
        <v>2859851.56988416</v>
      </c>
      <c r="E388">
        <v>3530217.007840922</v>
      </c>
      <c r="F388">
        <v>894279.374931238</v>
      </c>
      <c r="G388">
        <v>1360249.968399793</v>
      </c>
    </row>
    <row r="389" spans="1:7">
      <c r="A389">
        <v>387</v>
      </c>
      <c r="B389">
        <v>10674479.03052945</v>
      </c>
      <c r="C389">
        <v>2030328.159116758</v>
      </c>
      <c r="D389">
        <v>2859731.985197068</v>
      </c>
      <c r="E389">
        <v>3530217.007840922</v>
      </c>
      <c r="F389">
        <v>894045.0397676151</v>
      </c>
      <c r="G389">
        <v>1360156.838607082</v>
      </c>
    </row>
    <row r="390" spans="1:7">
      <c r="A390">
        <v>388</v>
      </c>
      <c r="B390">
        <v>10674479.09371996</v>
      </c>
      <c r="C390">
        <v>2030410.084883041</v>
      </c>
      <c r="D390">
        <v>2859703.596392475</v>
      </c>
      <c r="E390">
        <v>3530217.007840922</v>
      </c>
      <c r="F390">
        <v>894011.6893029384</v>
      </c>
      <c r="G390">
        <v>1360136.715300581</v>
      </c>
    </row>
    <row r="391" spans="1:7">
      <c r="A391">
        <v>389</v>
      </c>
      <c r="B391">
        <v>10674479.93776596</v>
      </c>
      <c r="C391">
        <v>2030506.508382312</v>
      </c>
      <c r="D391">
        <v>2859667.394242612</v>
      </c>
      <c r="E391">
        <v>3530217.007840922</v>
      </c>
      <c r="F391">
        <v>893971.5070988988</v>
      </c>
      <c r="G391">
        <v>1360117.520201213</v>
      </c>
    </row>
    <row r="392" spans="1:7">
      <c r="A392">
        <v>390</v>
      </c>
      <c r="B392">
        <v>10674479.83388804</v>
      </c>
      <c r="C392">
        <v>2030513.129022404</v>
      </c>
      <c r="D392">
        <v>2859679.800965559</v>
      </c>
      <c r="E392">
        <v>3530217.007840922</v>
      </c>
      <c r="F392">
        <v>893948.2364910438</v>
      </c>
      <c r="G392">
        <v>1360121.659568117</v>
      </c>
    </row>
    <row r="393" spans="1:7">
      <c r="A393">
        <v>391</v>
      </c>
      <c r="B393">
        <v>10674479.20546694</v>
      </c>
      <c r="C393">
        <v>2030526.145804711</v>
      </c>
      <c r="D393">
        <v>2859680.509531738</v>
      </c>
      <c r="E393">
        <v>3530217.007840922</v>
      </c>
      <c r="F393">
        <v>893941.380348981</v>
      </c>
      <c r="G393">
        <v>1360114.161940594</v>
      </c>
    </row>
    <row r="394" spans="1:7">
      <c r="A394">
        <v>392</v>
      </c>
      <c r="B394">
        <v>10674480.46246091</v>
      </c>
      <c r="C394">
        <v>2030591.535584051</v>
      </c>
      <c r="D394">
        <v>2859669.53315626</v>
      </c>
      <c r="E394">
        <v>3530217.007840922</v>
      </c>
      <c r="F394">
        <v>893898.1321699002</v>
      </c>
      <c r="G394">
        <v>1360104.253709778</v>
      </c>
    </row>
    <row r="395" spans="1:7">
      <c r="A395">
        <v>393</v>
      </c>
      <c r="B395">
        <v>10674482.13506317</v>
      </c>
      <c r="C395">
        <v>2030893.879321883</v>
      </c>
      <c r="D395">
        <v>2859601.986863589</v>
      </c>
      <c r="E395">
        <v>3530217.007840922</v>
      </c>
      <c r="F395">
        <v>893733.5065509833</v>
      </c>
      <c r="G395">
        <v>1360035.754485798</v>
      </c>
    </row>
    <row r="396" spans="1:7">
      <c r="A396">
        <v>394</v>
      </c>
      <c r="B396">
        <v>10674480.17871035</v>
      </c>
      <c r="C396">
        <v>2030445.132793561</v>
      </c>
      <c r="D396">
        <v>2859703.016642536</v>
      </c>
      <c r="E396">
        <v>3530217.007840922</v>
      </c>
      <c r="F396">
        <v>893983.4424835452</v>
      </c>
      <c r="G396">
        <v>1360131.578949785</v>
      </c>
    </row>
    <row r="397" spans="1:7">
      <c r="A397">
        <v>395</v>
      </c>
      <c r="B397">
        <v>10674478.96338497</v>
      </c>
      <c r="C397">
        <v>2030154.095390368</v>
      </c>
      <c r="D397">
        <v>2859761.487279354</v>
      </c>
      <c r="E397">
        <v>3530217.007840922</v>
      </c>
      <c r="F397">
        <v>894152.7563709725</v>
      </c>
      <c r="G397">
        <v>1360193.616503351</v>
      </c>
    </row>
    <row r="398" spans="1:7">
      <c r="A398">
        <v>396</v>
      </c>
      <c r="B398">
        <v>10674479.53908842</v>
      </c>
      <c r="C398">
        <v>2029937.396352502</v>
      </c>
      <c r="D398">
        <v>2859809.821867178</v>
      </c>
      <c r="E398">
        <v>3530217.007840922</v>
      </c>
      <c r="F398">
        <v>894274.842419071</v>
      </c>
      <c r="G398">
        <v>1360240.47060875</v>
      </c>
    </row>
    <row r="399" spans="1:7">
      <c r="A399">
        <v>397</v>
      </c>
      <c r="B399">
        <v>10674477.96413491</v>
      </c>
      <c r="C399">
        <v>2030076.976863225</v>
      </c>
      <c r="D399">
        <v>2859785.376646892</v>
      </c>
      <c r="E399">
        <v>3530217.007840922</v>
      </c>
      <c r="F399">
        <v>894188.6235186262</v>
      </c>
      <c r="G399">
        <v>1360209.97926525</v>
      </c>
    </row>
    <row r="400" spans="1:7">
      <c r="A400">
        <v>398</v>
      </c>
      <c r="B400">
        <v>10674478.32779815</v>
      </c>
      <c r="C400">
        <v>2030453.124900824</v>
      </c>
      <c r="D400">
        <v>2859693.889073572</v>
      </c>
      <c r="E400">
        <v>3530217.007840922</v>
      </c>
      <c r="F400">
        <v>893982.4901139323</v>
      </c>
      <c r="G400">
        <v>1360131.815868904</v>
      </c>
    </row>
    <row r="401" spans="1:7">
      <c r="A401">
        <v>399</v>
      </c>
      <c r="B401">
        <v>10674477.94946877</v>
      </c>
      <c r="C401">
        <v>2029686.001147791</v>
      </c>
      <c r="D401">
        <v>2859886.631258033</v>
      </c>
      <c r="E401">
        <v>3530217.007840922</v>
      </c>
      <c r="F401">
        <v>894399.7933401773</v>
      </c>
      <c r="G401">
        <v>1360288.515881843</v>
      </c>
    </row>
    <row r="402" spans="1:7">
      <c r="A402">
        <v>400</v>
      </c>
      <c r="B402">
        <v>10674478.71928269</v>
      </c>
      <c r="C402">
        <v>2029498.126207203</v>
      </c>
      <c r="D402">
        <v>2859937.721024653</v>
      </c>
      <c r="E402">
        <v>3530217.007840922</v>
      </c>
      <c r="F402">
        <v>894499.160702072</v>
      </c>
      <c r="G402">
        <v>1360326.703507839</v>
      </c>
    </row>
    <row r="403" spans="1:7">
      <c r="A403">
        <v>401</v>
      </c>
      <c r="B403">
        <v>10674479.20743242</v>
      </c>
      <c r="C403">
        <v>2028611.876131931</v>
      </c>
      <c r="D403">
        <v>2860156.116611051</v>
      </c>
      <c r="E403">
        <v>3530217.007840922</v>
      </c>
      <c r="F403">
        <v>894989.0504231519</v>
      </c>
      <c r="G403">
        <v>1360505.156425365</v>
      </c>
    </row>
    <row r="404" spans="1:7">
      <c r="A404">
        <v>402</v>
      </c>
      <c r="B404">
        <v>10674479.05333153</v>
      </c>
      <c r="C404">
        <v>2029361.940232542</v>
      </c>
      <c r="D404">
        <v>2859970.229100047</v>
      </c>
      <c r="E404">
        <v>3530217.007840922</v>
      </c>
      <c r="F404">
        <v>894574.9170061626</v>
      </c>
      <c r="G404">
        <v>1360354.959151854</v>
      </c>
    </row>
    <row r="405" spans="1:7">
      <c r="A405">
        <v>403</v>
      </c>
      <c r="B405">
        <v>10674478.9094474</v>
      </c>
      <c r="C405">
        <v>2030346.145612451</v>
      </c>
      <c r="D405">
        <v>2859732.145977865</v>
      </c>
      <c r="E405">
        <v>3530217.007840922</v>
      </c>
      <c r="F405">
        <v>894036.0055798207</v>
      </c>
      <c r="G405">
        <v>1360147.604436343</v>
      </c>
    </row>
    <row r="406" spans="1:7">
      <c r="A406">
        <v>404</v>
      </c>
      <c r="B406">
        <v>10674479.32913884</v>
      </c>
      <c r="C406">
        <v>2029590.112326428</v>
      </c>
      <c r="D406">
        <v>2859918.755672679</v>
      </c>
      <c r="E406">
        <v>3530217.007840922</v>
      </c>
      <c r="F406">
        <v>894441.869010983</v>
      </c>
      <c r="G406">
        <v>1360311.584287831</v>
      </c>
    </row>
    <row r="407" spans="1:7">
      <c r="A407">
        <v>405</v>
      </c>
      <c r="B407">
        <v>10674477.66898785</v>
      </c>
      <c r="C407">
        <v>2029695.819590628</v>
      </c>
      <c r="D407">
        <v>2859864.672641853</v>
      </c>
      <c r="E407">
        <v>3530217.007840922</v>
      </c>
      <c r="F407">
        <v>894408.4060158827</v>
      </c>
      <c r="G407">
        <v>1360291.762898567</v>
      </c>
    </row>
    <row r="408" spans="1:7">
      <c r="A408">
        <v>406</v>
      </c>
      <c r="B408">
        <v>10674478.25603727</v>
      </c>
      <c r="C408">
        <v>2029951.474902994</v>
      </c>
      <c r="D408">
        <v>2859797.535527729</v>
      </c>
      <c r="E408">
        <v>3530217.007840922</v>
      </c>
      <c r="F408">
        <v>894273.2399068739</v>
      </c>
      <c r="G408">
        <v>1360238.997858751</v>
      </c>
    </row>
    <row r="409" spans="1:7">
      <c r="A409">
        <v>407</v>
      </c>
      <c r="B409">
        <v>10674480.37389677</v>
      </c>
      <c r="C409">
        <v>2030135.669717692</v>
      </c>
      <c r="D409">
        <v>2859757.99912987</v>
      </c>
      <c r="E409">
        <v>3530217.007840922</v>
      </c>
      <c r="F409">
        <v>894166.6004142063</v>
      </c>
      <c r="G409">
        <v>1360203.096794083</v>
      </c>
    </row>
    <row r="410" spans="1:7">
      <c r="A410">
        <v>408</v>
      </c>
      <c r="B410">
        <v>10674478.76867559</v>
      </c>
      <c r="C410">
        <v>2029585.578251102</v>
      </c>
      <c r="D410">
        <v>2859894.620703516</v>
      </c>
      <c r="E410">
        <v>3530217.007840922</v>
      </c>
      <c r="F410">
        <v>894466.6156957094</v>
      </c>
      <c r="G410">
        <v>1360314.946184338</v>
      </c>
    </row>
    <row r="411" spans="1:7">
      <c r="A411">
        <v>409</v>
      </c>
      <c r="B411">
        <v>10674477.33920599</v>
      </c>
      <c r="C411">
        <v>2029957.971429835</v>
      </c>
      <c r="D411">
        <v>2859793.308374231</v>
      </c>
      <c r="E411">
        <v>3530217.007840922</v>
      </c>
      <c r="F411">
        <v>894275.9015255868</v>
      </c>
      <c r="G411">
        <v>1360233.150035414</v>
      </c>
    </row>
    <row r="412" spans="1:7">
      <c r="A412">
        <v>410</v>
      </c>
      <c r="B412">
        <v>10674477.20359735</v>
      </c>
      <c r="C412">
        <v>2029890.801158351</v>
      </c>
      <c r="D412">
        <v>2859817.484205917</v>
      </c>
      <c r="E412">
        <v>3530217.007840922</v>
      </c>
      <c r="F412">
        <v>894301.4628568535</v>
      </c>
      <c r="G412">
        <v>1360250.447535311</v>
      </c>
    </row>
    <row r="413" spans="1:7">
      <c r="A413">
        <v>411</v>
      </c>
      <c r="B413">
        <v>10674476.02266576</v>
      </c>
      <c r="C413">
        <v>2030268.25890705</v>
      </c>
      <c r="D413">
        <v>2859705.972784912</v>
      </c>
      <c r="E413">
        <v>3530217.007840922</v>
      </c>
      <c r="F413">
        <v>894108.451954337</v>
      </c>
      <c r="G413">
        <v>1360176.331178542</v>
      </c>
    </row>
    <row r="414" spans="1:7">
      <c r="A414">
        <v>412</v>
      </c>
      <c r="B414">
        <v>10674476.08756665</v>
      </c>
      <c r="C414">
        <v>2030168.760981051</v>
      </c>
      <c r="D414">
        <v>2859723.517009776</v>
      </c>
      <c r="E414">
        <v>3530217.007840922</v>
      </c>
      <c r="F414">
        <v>894169.3574711914</v>
      </c>
      <c r="G414">
        <v>1360197.444263706</v>
      </c>
    </row>
    <row r="415" spans="1:7">
      <c r="A415">
        <v>413</v>
      </c>
      <c r="B415">
        <v>10674478.30277747</v>
      </c>
      <c r="C415">
        <v>2029868.988454742</v>
      </c>
      <c r="D415">
        <v>2859791.767041698</v>
      </c>
      <c r="E415">
        <v>3530217.007840922</v>
      </c>
      <c r="F415">
        <v>894337.8861336791</v>
      </c>
      <c r="G415">
        <v>1360262.653306432</v>
      </c>
    </row>
    <row r="416" spans="1:7">
      <c r="A416">
        <v>414</v>
      </c>
      <c r="B416">
        <v>10674476.72003959</v>
      </c>
      <c r="C416">
        <v>2030578.314201098</v>
      </c>
      <c r="D416">
        <v>2859626.27643102</v>
      </c>
      <c r="E416">
        <v>3530217.007840922</v>
      </c>
      <c r="F416">
        <v>893941.4786235766</v>
      </c>
      <c r="G416">
        <v>1360113.642942972</v>
      </c>
    </row>
    <row r="417" spans="1:7">
      <c r="A417">
        <v>415</v>
      </c>
      <c r="B417">
        <v>10674474.95488937</v>
      </c>
      <c r="C417">
        <v>2029597.416424967</v>
      </c>
      <c r="D417">
        <v>2859867.799276293</v>
      </c>
      <c r="E417">
        <v>3530217.007840922</v>
      </c>
      <c r="F417">
        <v>894484.1877686827</v>
      </c>
      <c r="G417">
        <v>1360308.543578506</v>
      </c>
    </row>
    <row r="418" spans="1:7">
      <c r="A418">
        <v>416</v>
      </c>
      <c r="B418">
        <v>10674475.26110978</v>
      </c>
      <c r="C418">
        <v>2029354.574380702</v>
      </c>
      <c r="D418">
        <v>2859928.639573663</v>
      </c>
      <c r="E418">
        <v>3530217.007840922</v>
      </c>
      <c r="F418">
        <v>894616.7056759923</v>
      </c>
      <c r="G418">
        <v>1360358.333638507</v>
      </c>
    </row>
    <row r="419" spans="1:7">
      <c r="A419">
        <v>417</v>
      </c>
      <c r="B419">
        <v>10674474.71929624</v>
      </c>
      <c r="C419">
        <v>2030438.924264091</v>
      </c>
      <c r="D419">
        <v>2859665.237248614</v>
      </c>
      <c r="E419">
        <v>3530217.007840922</v>
      </c>
      <c r="F419">
        <v>894025.1358018816</v>
      </c>
      <c r="G419">
        <v>1360128.414140732</v>
      </c>
    </row>
    <row r="420" spans="1:7">
      <c r="A420">
        <v>418</v>
      </c>
      <c r="B420">
        <v>10674474.6724545</v>
      </c>
      <c r="C420">
        <v>2030600.898411973</v>
      </c>
      <c r="D420">
        <v>2859621.783105817</v>
      </c>
      <c r="E420">
        <v>3530217.007840922</v>
      </c>
      <c r="F420">
        <v>893942.2864625819</v>
      </c>
      <c r="G420">
        <v>1360092.696633207</v>
      </c>
    </row>
    <row r="421" spans="1:7">
      <c r="A421">
        <v>419</v>
      </c>
      <c r="B421">
        <v>10674476.37263632</v>
      </c>
      <c r="C421">
        <v>2031046.3490546</v>
      </c>
      <c r="D421">
        <v>2859515.688361758</v>
      </c>
      <c r="E421">
        <v>3530217.007840922</v>
      </c>
      <c r="F421">
        <v>893693.630246812</v>
      </c>
      <c r="G421">
        <v>1360003.697132229</v>
      </c>
    </row>
    <row r="422" spans="1:7">
      <c r="A422">
        <v>420</v>
      </c>
      <c r="B422">
        <v>10674475.14914448</v>
      </c>
      <c r="C422">
        <v>2030403.265114505</v>
      </c>
      <c r="D422">
        <v>2859672.959278024</v>
      </c>
      <c r="E422">
        <v>3530217.007840922</v>
      </c>
      <c r="F422">
        <v>894049.3823485423</v>
      </c>
      <c r="G422">
        <v>1360132.534562488</v>
      </c>
    </row>
    <row r="423" spans="1:7">
      <c r="A423">
        <v>421</v>
      </c>
      <c r="B423">
        <v>10674475.26573315</v>
      </c>
      <c r="C423">
        <v>2030086.471154481</v>
      </c>
      <c r="D423">
        <v>2859748.302893486</v>
      </c>
      <c r="E423">
        <v>3530217.007840922</v>
      </c>
      <c r="F423">
        <v>894226.3259555835</v>
      </c>
      <c r="G423">
        <v>1360197.157888677</v>
      </c>
    </row>
    <row r="424" spans="1:7">
      <c r="A424">
        <v>422</v>
      </c>
      <c r="B424">
        <v>10674474.81619009</v>
      </c>
      <c r="C424">
        <v>2030571.309659776</v>
      </c>
      <c r="D424">
        <v>2859620.126745562</v>
      </c>
      <c r="E424">
        <v>3530217.007840922</v>
      </c>
      <c r="F424">
        <v>893964.9673123858</v>
      </c>
      <c r="G424">
        <v>1360101.404631443</v>
      </c>
    </row>
    <row r="425" spans="1:7">
      <c r="A425">
        <v>423</v>
      </c>
      <c r="B425">
        <v>10674476.21967135</v>
      </c>
      <c r="C425">
        <v>2030305.284863062</v>
      </c>
      <c r="D425">
        <v>2859703.106786274</v>
      </c>
      <c r="E425">
        <v>3530217.007840922</v>
      </c>
      <c r="F425">
        <v>894099.8488065054</v>
      </c>
      <c r="G425">
        <v>1360150.971374592</v>
      </c>
    </row>
    <row r="426" spans="1:7">
      <c r="A426">
        <v>424</v>
      </c>
      <c r="B426">
        <v>10674475.5894685</v>
      </c>
      <c r="C426">
        <v>2030323.456818535</v>
      </c>
      <c r="D426">
        <v>2859695.186848502</v>
      </c>
      <c r="E426">
        <v>3530217.007840922</v>
      </c>
      <c r="F426">
        <v>894089.5608912504</v>
      </c>
      <c r="G426">
        <v>1360150.377069288</v>
      </c>
    </row>
    <row r="427" spans="1:7">
      <c r="A427">
        <v>425</v>
      </c>
      <c r="B427">
        <v>10674477.47777744</v>
      </c>
      <c r="C427">
        <v>2030940.335467699</v>
      </c>
      <c r="D427">
        <v>2859533.139462098</v>
      </c>
      <c r="E427">
        <v>3530217.007840922</v>
      </c>
      <c r="F427">
        <v>893765.8064118855</v>
      </c>
      <c r="G427">
        <v>1360021.188594836</v>
      </c>
    </row>
    <row r="428" spans="1:7">
      <c r="A428">
        <v>426</v>
      </c>
      <c r="B428">
        <v>10674475.25988398</v>
      </c>
      <c r="C428">
        <v>2030699.963946465</v>
      </c>
      <c r="D428">
        <v>2859593.487729071</v>
      </c>
      <c r="E428">
        <v>3530217.007840922</v>
      </c>
      <c r="F428">
        <v>893894.4309165697</v>
      </c>
      <c r="G428">
        <v>1360070.369450948</v>
      </c>
    </row>
    <row r="429" spans="1:7">
      <c r="A429">
        <v>427</v>
      </c>
      <c r="B429">
        <v>10674475.2432503</v>
      </c>
      <c r="C429">
        <v>2030260.035849715</v>
      </c>
      <c r="D429">
        <v>2859693.887783358</v>
      </c>
      <c r="E429">
        <v>3530217.007840922</v>
      </c>
      <c r="F429">
        <v>894138.4901908496</v>
      </c>
      <c r="G429">
        <v>1360165.82158546</v>
      </c>
    </row>
    <row r="430" spans="1:7">
      <c r="A430">
        <v>428</v>
      </c>
      <c r="B430">
        <v>10674474.74035475</v>
      </c>
      <c r="C430">
        <v>2030954.176272959</v>
      </c>
      <c r="D430">
        <v>2859530.685543484</v>
      </c>
      <c r="E430">
        <v>3530217.007840922</v>
      </c>
      <c r="F430">
        <v>893752.1419087108</v>
      </c>
      <c r="G430">
        <v>1360020.728788676</v>
      </c>
    </row>
    <row r="431" spans="1:7">
      <c r="A431">
        <v>429</v>
      </c>
      <c r="B431">
        <v>10674474.71480467</v>
      </c>
      <c r="C431">
        <v>2030527.214529017</v>
      </c>
      <c r="D431">
        <v>2859643.738133769</v>
      </c>
      <c r="E431">
        <v>3530217.007840922</v>
      </c>
      <c r="F431">
        <v>893977.2796029899</v>
      </c>
      <c r="G431">
        <v>1360109.474697972</v>
      </c>
    </row>
    <row r="432" spans="1:7">
      <c r="A432">
        <v>430</v>
      </c>
      <c r="B432">
        <v>10674474.71627535</v>
      </c>
      <c r="C432">
        <v>2030441.631388853</v>
      </c>
      <c r="D432">
        <v>2859658.654296998</v>
      </c>
      <c r="E432">
        <v>3530217.007840922</v>
      </c>
      <c r="F432">
        <v>894033.4740973118</v>
      </c>
      <c r="G432">
        <v>1360123.948651269</v>
      </c>
    </row>
    <row r="433" spans="1:7">
      <c r="A433">
        <v>431</v>
      </c>
      <c r="B433">
        <v>10674475.09483695</v>
      </c>
      <c r="C433">
        <v>2030640.039448998</v>
      </c>
      <c r="D433">
        <v>2859616.151462667</v>
      </c>
      <c r="E433">
        <v>3530217.007840922</v>
      </c>
      <c r="F433">
        <v>893917.5690801219</v>
      </c>
      <c r="G433">
        <v>1360084.327004243</v>
      </c>
    </row>
    <row r="434" spans="1:7">
      <c r="A434">
        <v>432</v>
      </c>
      <c r="B434">
        <v>10674474.88355106</v>
      </c>
      <c r="C434">
        <v>2030431.996719824</v>
      </c>
      <c r="D434">
        <v>2859670.301321764</v>
      </c>
      <c r="E434">
        <v>3530217.007840922</v>
      </c>
      <c r="F434">
        <v>894030.2058947731</v>
      </c>
      <c r="G434">
        <v>1360125.37177378</v>
      </c>
    </row>
    <row r="435" spans="1:7">
      <c r="A435">
        <v>433</v>
      </c>
      <c r="B435">
        <v>10674475.1350353</v>
      </c>
      <c r="C435">
        <v>2030846.315942651</v>
      </c>
      <c r="D435">
        <v>2859562.742279668</v>
      </c>
      <c r="E435">
        <v>3530217.007840922</v>
      </c>
      <c r="F435">
        <v>893808.1734735232</v>
      </c>
      <c r="G435">
        <v>1360040.895498539</v>
      </c>
    </row>
    <row r="436" spans="1:7">
      <c r="A436">
        <v>434</v>
      </c>
      <c r="B436">
        <v>10674474.37678874</v>
      </c>
      <c r="C436">
        <v>2030836.480854896</v>
      </c>
      <c r="D436">
        <v>2859563.147925102</v>
      </c>
      <c r="E436">
        <v>3530217.007840922</v>
      </c>
      <c r="F436">
        <v>893809.6991832033</v>
      </c>
      <c r="G436">
        <v>1360048.04098462</v>
      </c>
    </row>
    <row r="437" spans="1:7">
      <c r="A437">
        <v>435</v>
      </c>
      <c r="B437">
        <v>10674474.41337416</v>
      </c>
      <c r="C437">
        <v>2030859.056981069</v>
      </c>
      <c r="D437">
        <v>2859554.214084439</v>
      </c>
      <c r="E437">
        <v>3530217.007840922</v>
      </c>
      <c r="F437">
        <v>893800.2059741529</v>
      </c>
      <c r="G437">
        <v>1360043.928493576</v>
      </c>
    </row>
    <row r="438" spans="1:7">
      <c r="A438">
        <v>436</v>
      </c>
      <c r="B438">
        <v>10674474.4271668</v>
      </c>
      <c r="C438">
        <v>2030895.588135808</v>
      </c>
      <c r="D438">
        <v>2859548.147305663</v>
      </c>
      <c r="E438">
        <v>3530217.007840922</v>
      </c>
      <c r="F438">
        <v>893777.3631770567</v>
      </c>
      <c r="G438">
        <v>1360036.320707356</v>
      </c>
    </row>
    <row r="439" spans="1:7">
      <c r="A439">
        <v>437</v>
      </c>
      <c r="B439">
        <v>10674474.17413373</v>
      </c>
      <c r="C439">
        <v>2030832.970914157</v>
      </c>
      <c r="D439">
        <v>2859563.54318693</v>
      </c>
      <c r="E439">
        <v>3530217.007840922</v>
      </c>
      <c r="F439">
        <v>893811.1620093415</v>
      </c>
      <c r="G439">
        <v>1360049.490182382</v>
      </c>
    </row>
    <row r="440" spans="1:7">
      <c r="A440">
        <v>438</v>
      </c>
      <c r="B440">
        <v>10674473.9702874</v>
      </c>
      <c r="C440">
        <v>2030689.324371181</v>
      </c>
      <c r="D440">
        <v>2859598.198774612</v>
      </c>
      <c r="E440">
        <v>3530217.007840922</v>
      </c>
      <c r="F440">
        <v>893890.5336581066</v>
      </c>
      <c r="G440">
        <v>1360078.905642576</v>
      </c>
    </row>
    <row r="441" spans="1:7">
      <c r="A441">
        <v>439</v>
      </c>
      <c r="B441">
        <v>10674473.84862253</v>
      </c>
      <c r="C441">
        <v>2030677.274731858</v>
      </c>
      <c r="D441">
        <v>2859599.286863581</v>
      </c>
      <c r="E441">
        <v>3530217.007840922</v>
      </c>
      <c r="F441">
        <v>893898.7081402651</v>
      </c>
      <c r="G441">
        <v>1360081.5710459</v>
      </c>
    </row>
    <row r="442" spans="1:7">
      <c r="A442">
        <v>440</v>
      </c>
      <c r="B442">
        <v>10674473.69237241</v>
      </c>
      <c r="C442">
        <v>2030437.919509063</v>
      </c>
      <c r="D442">
        <v>2859656.013477322</v>
      </c>
      <c r="E442">
        <v>3530217.007840922</v>
      </c>
      <c r="F442">
        <v>894030.4045050868</v>
      </c>
      <c r="G442">
        <v>1360132.347040018</v>
      </c>
    </row>
    <row r="443" spans="1:7">
      <c r="A443">
        <v>441</v>
      </c>
      <c r="B443">
        <v>10674473.74102278</v>
      </c>
      <c r="C443">
        <v>2030411.344757378</v>
      </c>
      <c r="D443">
        <v>2859658.551846494</v>
      </c>
      <c r="E443">
        <v>3530217.007840922</v>
      </c>
      <c r="F443">
        <v>894049.2112325751</v>
      </c>
      <c r="G443">
        <v>1360137.625345407</v>
      </c>
    </row>
    <row r="444" spans="1:7">
      <c r="A444">
        <v>442</v>
      </c>
      <c r="B444">
        <v>10674473.71866667</v>
      </c>
      <c r="C444">
        <v>2030447.30958489</v>
      </c>
      <c r="D444">
        <v>2859652.403255182</v>
      </c>
      <c r="E444">
        <v>3530217.007840922</v>
      </c>
      <c r="F444">
        <v>894026.2650854036</v>
      </c>
      <c r="G444">
        <v>1360130.73290027</v>
      </c>
    </row>
    <row r="445" spans="1:7">
      <c r="A445">
        <v>443</v>
      </c>
      <c r="B445">
        <v>10674473.68361048</v>
      </c>
      <c r="C445">
        <v>2030227.172529318</v>
      </c>
      <c r="D445">
        <v>2859709.135890366</v>
      </c>
      <c r="E445">
        <v>3530217.007840922</v>
      </c>
      <c r="F445">
        <v>894144.8259262484</v>
      </c>
      <c r="G445">
        <v>1360175.541423622</v>
      </c>
    </row>
    <row r="446" spans="1:7">
      <c r="A446">
        <v>444</v>
      </c>
      <c r="B446">
        <v>10674473.73748717</v>
      </c>
      <c r="C446">
        <v>2030145.083634341</v>
      </c>
      <c r="D446">
        <v>2859729.321580441</v>
      </c>
      <c r="E446">
        <v>3530217.007840922</v>
      </c>
      <c r="F446">
        <v>894189.7661672552</v>
      </c>
      <c r="G446">
        <v>1360192.558264215</v>
      </c>
    </row>
    <row r="447" spans="1:7">
      <c r="A447">
        <v>445</v>
      </c>
      <c r="B447">
        <v>10674473.6414783</v>
      </c>
      <c r="C447">
        <v>2030267.756834099</v>
      </c>
      <c r="D447">
        <v>2859693.642695113</v>
      </c>
      <c r="E447">
        <v>3530217.007840922</v>
      </c>
      <c r="F447">
        <v>894126.5060594286</v>
      </c>
      <c r="G447">
        <v>1360168.728048734</v>
      </c>
    </row>
    <row r="448" spans="1:7">
      <c r="A448">
        <v>446</v>
      </c>
      <c r="B448">
        <v>10674473.70580037</v>
      </c>
      <c r="C448">
        <v>2030268.992984801</v>
      </c>
      <c r="D448">
        <v>2859694.373153669</v>
      </c>
      <c r="E448">
        <v>3530217.007840922</v>
      </c>
      <c r="F448">
        <v>894124.1632808908</v>
      </c>
      <c r="G448">
        <v>1360169.168540085</v>
      </c>
    </row>
    <row r="449" spans="1:7">
      <c r="A449">
        <v>447</v>
      </c>
      <c r="B449">
        <v>10674473.53160839</v>
      </c>
      <c r="C449">
        <v>2030144.473958219</v>
      </c>
      <c r="D449">
        <v>2859724.233567876</v>
      </c>
      <c r="E449">
        <v>3530217.007840922</v>
      </c>
      <c r="F449">
        <v>894193.3155987628</v>
      </c>
      <c r="G449">
        <v>1360194.500642614</v>
      </c>
    </row>
    <row r="450" spans="1:7">
      <c r="A450">
        <v>448</v>
      </c>
      <c r="B450">
        <v>10674473.50326631</v>
      </c>
      <c r="C450">
        <v>2030212.764443589</v>
      </c>
      <c r="D450">
        <v>2859706.400192371</v>
      </c>
      <c r="E450">
        <v>3530217.007840922</v>
      </c>
      <c r="F450">
        <v>894157.2096995647</v>
      </c>
      <c r="G450">
        <v>1360180.121089862</v>
      </c>
    </row>
    <row r="451" spans="1:7">
      <c r="A451">
        <v>449</v>
      </c>
      <c r="B451">
        <v>10674473.54539044</v>
      </c>
      <c r="C451">
        <v>2030236.257785584</v>
      </c>
      <c r="D451">
        <v>2859698.815285648</v>
      </c>
      <c r="E451">
        <v>3530217.007840922</v>
      </c>
      <c r="F451">
        <v>894145.7138797985</v>
      </c>
      <c r="G451">
        <v>1360175.750598492</v>
      </c>
    </row>
    <row r="452" spans="1:7">
      <c r="A452">
        <v>450</v>
      </c>
      <c r="B452">
        <v>10674473.54646939</v>
      </c>
      <c r="C452">
        <v>2030242.881672251</v>
      </c>
      <c r="D452">
        <v>2859697.583182102</v>
      </c>
      <c r="E452">
        <v>3530217.007840922</v>
      </c>
      <c r="F452">
        <v>894142.9978939986</v>
      </c>
      <c r="G452">
        <v>1360173.07588012</v>
      </c>
    </row>
    <row r="453" spans="1:7">
      <c r="A453">
        <v>451</v>
      </c>
      <c r="B453">
        <v>10674473.73890989</v>
      </c>
      <c r="C453">
        <v>2030097.27761099</v>
      </c>
      <c r="D453">
        <v>2859737.905070619</v>
      </c>
      <c r="E453">
        <v>3530217.007840922</v>
      </c>
      <c r="F453">
        <v>894217.2457756629</v>
      </c>
      <c r="G453">
        <v>1360204.30261169</v>
      </c>
    </row>
    <row r="454" spans="1:7">
      <c r="A454">
        <v>452</v>
      </c>
      <c r="B454">
        <v>10674473.51987826</v>
      </c>
      <c r="C454">
        <v>2030188.234735983</v>
      </c>
      <c r="D454">
        <v>2859714.083603187</v>
      </c>
      <c r="E454">
        <v>3530217.007840922</v>
      </c>
      <c r="F454">
        <v>894169.4971091098</v>
      </c>
      <c r="G454">
        <v>1360184.696589063</v>
      </c>
    </row>
    <row r="455" spans="1:7">
      <c r="A455">
        <v>453</v>
      </c>
      <c r="B455">
        <v>10674473.4402352</v>
      </c>
      <c r="C455">
        <v>2030058.138954164</v>
      </c>
      <c r="D455">
        <v>2859742.356761571</v>
      </c>
      <c r="E455">
        <v>3530217.007840922</v>
      </c>
      <c r="F455">
        <v>894245.3444532048</v>
      </c>
      <c r="G455">
        <v>1360210.592225338</v>
      </c>
    </row>
    <row r="456" spans="1:7">
      <c r="A456">
        <v>454</v>
      </c>
      <c r="B456">
        <v>10674473.43545258</v>
      </c>
      <c r="C456">
        <v>2030111.778720571</v>
      </c>
      <c r="D456">
        <v>2859728.626740888</v>
      </c>
      <c r="E456">
        <v>3530217.007840922</v>
      </c>
      <c r="F456">
        <v>894215.8929187033</v>
      </c>
      <c r="G456">
        <v>1360200.129231496</v>
      </c>
    </row>
    <row r="457" spans="1:7">
      <c r="A457">
        <v>455</v>
      </c>
      <c r="B457">
        <v>10674473.37888827</v>
      </c>
      <c r="C457">
        <v>2030069.62547801</v>
      </c>
      <c r="D457">
        <v>2859736.733669783</v>
      </c>
      <c r="E457">
        <v>3530217.007840922</v>
      </c>
      <c r="F457">
        <v>894241.1746125849</v>
      </c>
      <c r="G457">
        <v>1360208.837286975</v>
      </c>
    </row>
    <row r="458" spans="1:7">
      <c r="A458">
        <v>456</v>
      </c>
      <c r="B458">
        <v>10674473.44094905</v>
      </c>
      <c r="C458">
        <v>2029987.43911264</v>
      </c>
      <c r="D458">
        <v>2859756.496764448</v>
      </c>
      <c r="E458">
        <v>3530217.007840922</v>
      </c>
      <c r="F458">
        <v>894285.9823872279</v>
      </c>
      <c r="G458">
        <v>1360226.51484381</v>
      </c>
    </row>
    <row r="459" spans="1:7">
      <c r="A459">
        <v>457</v>
      </c>
      <c r="B459">
        <v>10674473.41522698</v>
      </c>
      <c r="C459">
        <v>2030257.330427056</v>
      </c>
      <c r="D459">
        <v>2859689.77787316</v>
      </c>
      <c r="E459">
        <v>3530217.007840922</v>
      </c>
      <c r="F459">
        <v>894139.9924861256</v>
      </c>
      <c r="G459">
        <v>1360169.306599722</v>
      </c>
    </row>
    <row r="460" spans="1:7">
      <c r="A460">
        <v>458</v>
      </c>
      <c r="B460">
        <v>10674473.4444878</v>
      </c>
      <c r="C460">
        <v>2030051.33144714</v>
      </c>
      <c r="D460">
        <v>2859743.042992446</v>
      </c>
      <c r="E460">
        <v>3530217.007840922</v>
      </c>
      <c r="F460">
        <v>894249.3041831451</v>
      </c>
      <c r="G460">
        <v>1360212.758024148</v>
      </c>
    </row>
    <row r="461" spans="1:7">
      <c r="A461">
        <v>459</v>
      </c>
      <c r="B461">
        <v>10674473.42608449</v>
      </c>
      <c r="C461">
        <v>2029935.748860217</v>
      </c>
      <c r="D461">
        <v>2859766.299890202</v>
      </c>
      <c r="E461">
        <v>3530217.007840922</v>
      </c>
      <c r="F461">
        <v>894318.0668513444</v>
      </c>
      <c r="G461">
        <v>1360236.302641806</v>
      </c>
    </row>
    <row r="462" spans="1:7">
      <c r="A462">
        <v>460</v>
      </c>
      <c r="B462">
        <v>10674473.45673556</v>
      </c>
      <c r="C462">
        <v>2029966.615620361</v>
      </c>
      <c r="D462">
        <v>2859762.505963879</v>
      </c>
      <c r="E462">
        <v>3530217.007840922</v>
      </c>
      <c r="F462">
        <v>894297.3083361846</v>
      </c>
      <c r="G462">
        <v>1360230.018974218</v>
      </c>
    </row>
    <row r="463" spans="1:7">
      <c r="A463">
        <v>461</v>
      </c>
      <c r="B463">
        <v>10674473.35656203</v>
      </c>
      <c r="C463">
        <v>2030144.35146522</v>
      </c>
      <c r="D463">
        <v>2859714.764782796</v>
      </c>
      <c r="E463">
        <v>3530217.007840922</v>
      </c>
      <c r="F463">
        <v>894203.2268000763</v>
      </c>
      <c r="G463">
        <v>1360194.005673018</v>
      </c>
    </row>
    <row r="464" spans="1:7">
      <c r="A464">
        <v>462</v>
      </c>
      <c r="B464">
        <v>10674473.39603646</v>
      </c>
      <c r="C464">
        <v>2030124.682595803</v>
      </c>
      <c r="D464">
        <v>2859721.907712814</v>
      </c>
      <c r="E464">
        <v>3530217.007840922</v>
      </c>
      <c r="F464">
        <v>894212.6852193017</v>
      </c>
      <c r="G464">
        <v>1360197.112667617</v>
      </c>
    </row>
    <row r="465" spans="1:7">
      <c r="A465">
        <v>463</v>
      </c>
      <c r="B465">
        <v>10674473.46420806</v>
      </c>
      <c r="C465">
        <v>2030217.237005222</v>
      </c>
      <c r="D465">
        <v>2859697.932279846</v>
      </c>
      <c r="E465">
        <v>3530217.007840922</v>
      </c>
      <c r="F465">
        <v>894161.481271961</v>
      </c>
      <c r="G465">
        <v>1360179.805810107</v>
      </c>
    </row>
    <row r="466" spans="1:7">
      <c r="A466">
        <v>464</v>
      </c>
      <c r="B466">
        <v>10674473.42266754</v>
      </c>
      <c r="C466">
        <v>2030063.236609192</v>
      </c>
      <c r="D466">
        <v>2859735.650069654</v>
      </c>
      <c r="E466">
        <v>3530217.007840922</v>
      </c>
      <c r="F466">
        <v>894246.6096764951</v>
      </c>
      <c r="G466">
        <v>1360210.91847128</v>
      </c>
    </row>
    <row r="467" spans="1:7">
      <c r="A467">
        <v>465</v>
      </c>
      <c r="B467">
        <v>10674473.35430094</v>
      </c>
      <c r="C467">
        <v>2030292.030371645</v>
      </c>
      <c r="D467">
        <v>2859675.964193085</v>
      </c>
      <c r="E467">
        <v>3530217.007840922</v>
      </c>
      <c r="F467">
        <v>894125.2053868967</v>
      </c>
      <c r="G467">
        <v>1360163.146508389</v>
      </c>
    </row>
    <row r="468" spans="1:7">
      <c r="A468">
        <v>466</v>
      </c>
      <c r="B468">
        <v>10674473.43203133</v>
      </c>
      <c r="C468">
        <v>2030303.341539958</v>
      </c>
      <c r="D468">
        <v>2859673.184696931</v>
      </c>
      <c r="E468">
        <v>3530217.007840922</v>
      </c>
      <c r="F468">
        <v>894119.7133632135</v>
      </c>
      <c r="G468">
        <v>1360160.184590307</v>
      </c>
    </row>
    <row r="469" spans="1:7">
      <c r="A469">
        <v>467</v>
      </c>
      <c r="B469">
        <v>10674473.34916545</v>
      </c>
      <c r="C469">
        <v>2030424.300663681</v>
      </c>
      <c r="D469">
        <v>2859638.238444816</v>
      </c>
      <c r="E469">
        <v>3530217.007840922</v>
      </c>
      <c r="F469">
        <v>894059.1817504949</v>
      </c>
      <c r="G469">
        <v>1360134.620465535</v>
      </c>
    </row>
    <row r="470" spans="1:7">
      <c r="A470">
        <v>468</v>
      </c>
      <c r="B470">
        <v>10674473.44663604</v>
      </c>
      <c r="C470">
        <v>2030410.931135659</v>
      </c>
      <c r="D470">
        <v>2859640.63871238</v>
      </c>
      <c r="E470">
        <v>3530217.007840922</v>
      </c>
      <c r="F470">
        <v>894066.9023734252</v>
      </c>
      <c r="G470">
        <v>1360137.966573654</v>
      </c>
    </row>
    <row r="471" spans="1:7">
      <c r="A471">
        <v>469</v>
      </c>
      <c r="B471">
        <v>10674473.39977954</v>
      </c>
      <c r="C471">
        <v>2030337.205786285</v>
      </c>
      <c r="D471">
        <v>2859661.967293255</v>
      </c>
      <c r="E471">
        <v>3530217.007840922</v>
      </c>
      <c r="F471">
        <v>894104.8037750281</v>
      </c>
      <c r="G471">
        <v>1360152.415084053</v>
      </c>
    </row>
    <row r="472" spans="1:7">
      <c r="A472">
        <v>470</v>
      </c>
      <c r="B472">
        <v>10674473.35961439</v>
      </c>
      <c r="C472">
        <v>2030488.932369038</v>
      </c>
      <c r="D472">
        <v>2859621.970992882</v>
      </c>
      <c r="E472">
        <v>3530217.007840922</v>
      </c>
      <c r="F472">
        <v>894023.4561787313</v>
      </c>
      <c r="G472">
        <v>1360121.992232816</v>
      </c>
    </row>
    <row r="473" spans="1:7">
      <c r="A473">
        <v>471</v>
      </c>
      <c r="B473">
        <v>10674473.36035133</v>
      </c>
      <c r="C473">
        <v>2030623.481850578</v>
      </c>
      <c r="D473">
        <v>2859590.318120894</v>
      </c>
      <c r="E473">
        <v>3530217.007840922</v>
      </c>
      <c r="F473">
        <v>893947.9505153662</v>
      </c>
      <c r="G473">
        <v>1360094.602023573</v>
      </c>
    </row>
    <row r="474" spans="1:7">
      <c r="A474">
        <v>472</v>
      </c>
      <c r="B474">
        <v>10674473.38203043</v>
      </c>
      <c r="C474">
        <v>2030492.58841662</v>
      </c>
      <c r="D474">
        <v>2859623.186120904</v>
      </c>
      <c r="E474">
        <v>3530217.007840922</v>
      </c>
      <c r="F474">
        <v>894020.0979062004</v>
      </c>
      <c r="G474">
        <v>1360120.501745789</v>
      </c>
    </row>
    <row r="475" spans="1:7">
      <c r="A475">
        <v>473</v>
      </c>
      <c r="B475">
        <v>10674473.256839</v>
      </c>
      <c r="C475">
        <v>2030408.929536827</v>
      </c>
      <c r="D475">
        <v>2859639.559642346</v>
      </c>
      <c r="E475">
        <v>3530217.007840922</v>
      </c>
      <c r="F475">
        <v>894070.1608829569</v>
      </c>
      <c r="G475">
        <v>1360137.598935949</v>
      </c>
    </row>
    <row r="476" spans="1:7">
      <c r="A476">
        <v>474</v>
      </c>
      <c r="B476">
        <v>10674473.27875098</v>
      </c>
      <c r="C476">
        <v>2030519.829642135</v>
      </c>
      <c r="D476">
        <v>2859611.614519868</v>
      </c>
      <c r="E476">
        <v>3530217.007840922</v>
      </c>
      <c r="F476">
        <v>894010.263859655</v>
      </c>
      <c r="G476">
        <v>1360114.562888402</v>
      </c>
    </row>
    <row r="477" spans="1:7">
      <c r="A477">
        <v>475</v>
      </c>
      <c r="B477">
        <v>10674473.22420263</v>
      </c>
      <c r="C477">
        <v>2030368.261463434</v>
      </c>
      <c r="D477">
        <v>2859647.480746638</v>
      </c>
      <c r="E477">
        <v>3530217.007840922</v>
      </c>
      <c r="F477">
        <v>894095.0841306105</v>
      </c>
      <c r="G477">
        <v>1360145.390021026</v>
      </c>
    </row>
    <row r="478" spans="1:7">
      <c r="A478">
        <v>476</v>
      </c>
      <c r="B478">
        <v>10674473.26448156</v>
      </c>
      <c r="C478">
        <v>2030415.390992253</v>
      </c>
      <c r="D478">
        <v>2859637.464893895</v>
      </c>
      <c r="E478">
        <v>3530217.007840922</v>
      </c>
      <c r="F478">
        <v>894068.1483822133</v>
      </c>
      <c r="G478">
        <v>1360135.25237228</v>
      </c>
    </row>
    <row r="479" spans="1:7">
      <c r="A479">
        <v>477</v>
      </c>
      <c r="B479">
        <v>10674473.27989818</v>
      </c>
      <c r="C479">
        <v>2030289.860681586</v>
      </c>
      <c r="D479">
        <v>2859665.410473707</v>
      </c>
      <c r="E479">
        <v>3530217.007840922</v>
      </c>
      <c r="F479">
        <v>894138.3996578578</v>
      </c>
      <c r="G479">
        <v>1360162.601244108</v>
      </c>
    </row>
    <row r="480" spans="1:7">
      <c r="A480">
        <v>478</v>
      </c>
      <c r="B480">
        <v>10674473.21964251</v>
      </c>
      <c r="C480">
        <v>2030411.267432623</v>
      </c>
      <c r="D480">
        <v>2859635.296811533</v>
      </c>
      <c r="E480">
        <v>3530217.007840922</v>
      </c>
      <c r="F480">
        <v>894072.7831358456</v>
      </c>
      <c r="G480">
        <v>1360136.864421591</v>
      </c>
    </row>
    <row r="481" spans="1:7">
      <c r="A481">
        <v>479</v>
      </c>
      <c r="B481">
        <v>10674473.26486708</v>
      </c>
      <c r="C481">
        <v>2030491.658076399</v>
      </c>
      <c r="D481">
        <v>2859615.859206806</v>
      </c>
      <c r="E481">
        <v>3530217.007840922</v>
      </c>
      <c r="F481">
        <v>894028.1661743154</v>
      </c>
      <c r="G481">
        <v>1360120.573568636</v>
      </c>
    </row>
    <row r="482" spans="1:7">
      <c r="A482">
        <v>480</v>
      </c>
      <c r="B482">
        <v>10674473.24591955</v>
      </c>
      <c r="C482">
        <v>2030386.568052532</v>
      </c>
      <c r="D482">
        <v>2859639.873427758</v>
      </c>
      <c r="E482">
        <v>3530217.007840922</v>
      </c>
      <c r="F482">
        <v>894086.922573374</v>
      </c>
      <c r="G482">
        <v>1360142.874024961</v>
      </c>
    </row>
    <row r="483" spans="1:7">
      <c r="A483">
        <v>481</v>
      </c>
      <c r="B483">
        <v>10674473.25067957</v>
      </c>
      <c r="C483">
        <v>2030284.074820813</v>
      </c>
      <c r="D483">
        <v>2859668.300342675</v>
      </c>
      <c r="E483">
        <v>3530217.007840922</v>
      </c>
      <c r="F483">
        <v>894141.9316690002</v>
      </c>
      <c r="G483">
        <v>1360161.936006164</v>
      </c>
    </row>
    <row r="484" spans="1:7">
      <c r="A484">
        <v>482</v>
      </c>
      <c r="B484">
        <v>10674473.23468615</v>
      </c>
      <c r="C484">
        <v>2030485.263085502</v>
      </c>
      <c r="D484">
        <v>2859615.86029604</v>
      </c>
      <c r="E484">
        <v>3530217.007840922</v>
      </c>
      <c r="F484">
        <v>894033.7057150733</v>
      </c>
      <c r="G484">
        <v>1360121.397748614</v>
      </c>
    </row>
    <row r="485" spans="1:7">
      <c r="A485">
        <v>483</v>
      </c>
      <c r="B485">
        <v>10674473.3405434</v>
      </c>
      <c r="C485">
        <v>2030405.699602035</v>
      </c>
      <c r="D485">
        <v>2859635.247264598</v>
      </c>
      <c r="E485">
        <v>3530217.007840922</v>
      </c>
      <c r="F485">
        <v>894079.1752456244</v>
      </c>
      <c r="G485">
        <v>1360136.210590225</v>
      </c>
    </row>
    <row r="486" spans="1:7">
      <c r="A486">
        <v>484</v>
      </c>
      <c r="B486">
        <v>10674473.25165553</v>
      </c>
      <c r="C486">
        <v>2030339.590680862</v>
      </c>
      <c r="D486">
        <v>2859653.540530509</v>
      </c>
      <c r="E486">
        <v>3530217.007840922</v>
      </c>
      <c r="F486">
        <v>894111.919635777</v>
      </c>
      <c r="G486">
        <v>1360151.19296746</v>
      </c>
    </row>
    <row r="487" spans="1:7">
      <c r="A487">
        <v>485</v>
      </c>
      <c r="B487">
        <v>10674473.28225698</v>
      </c>
      <c r="C487">
        <v>2030465.69161355</v>
      </c>
      <c r="D487">
        <v>2859623.339105975</v>
      </c>
      <c r="E487">
        <v>3530217.007840922</v>
      </c>
      <c r="F487">
        <v>894039.9466660171</v>
      </c>
      <c r="G487">
        <v>1360127.297030512</v>
      </c>
    </row>
    <row r="488" spans="1:7">
      <c r="A488">
        <v>486</v>
      </c>
      <c r="B488">
        <v>10674473.28831309</v>
      </c>
      <c r="C488">
        <v>2030334.900792775</v>
      </c>
      <c r="D488">
        <v>2859651.953125207</v>
      </c>
      <c r="E488">
        <v>3530217.007840922</v>
      </c>
      <c r="F488">
        <v>894116.645593359</v>
      </c>
      <c r="G488">
        <v>1360152.780960822</v>
      </c>
    </row>
    <row r="489" spans="1:7">
      <c r="A489">
        <v>487</v>
      </c>
      <c r="B489">
        <v>10674473.2503445</v>
      </c>
      <c r="C489">
        <v>2030373.937731939</v>
      </c>
      <c r="D489">
        <v>2859644.451462365</v>
      </c>
      <c r="E489">
        <v>3530217.007840922</v>
      </c>
      <c r="F489">
        <v>894093.463678948</v>
      </c>
      <c r="G489">
        <v>1360144.38963033</v>
      </c>
    </row>
    <row r="490" spans="1:7">
      <c r="A490">
        <v>488</v>
      </c>
      <c r="B490">
        <v>10674473.28602099</v>
      </c>
      <c r="C490">
        <v>2030453.46272161</v>
      </c>
      <c r="D490">
        <v>2859625.955444252</v>
      </c>
      <c r="E490">
        <v>3530217.007840922</v>
      </c>
      <c r="F490">
        <v>894049.1708314721</v>
      </c>
      <c r="G490">
        <v>1360127.689182735</v>
      </c>
    </row>
    <row r="491" spans="1:7">
      <c r="A491">
        <v>489</v>
      </c>
      <c r="B491">
        <v>10674473.23481257</v>
      </c>
      <c r="C491">
        <v>2030454.772681557</v>
      </c>
      <c r="D491">
        <v>2859623.317775754</v>
      </c>
      <c r="E491">
        <v>3530217.007840922</v>
      </c>
      <c r="F491">
        <v>894050.3742179201</v>
      </c>
      <c r="G491">
        <v>1360127.762296416</v>
      </c>
    </row>
    <row r="492" spans="1:7">
      <c r="A492">
        <v>490</v>
      </c>
      <c r="B492">
        <v>10674473.20881863</v>
      </c>
      <c r="C492">
        <v>2030424.630038302</v>
      </c>
      <c r="D492">
        <v>2859633.303496188</v>
      </c>
      <c r="E492">
        <v>3530217.007840922</v>
      </c>
      <c r="F492">
        <v>894063.5610651431</v>
      </c>
      <c r="G492">
        <v>1360134.706378076</v>
      </c>
    </row>
    <row r="493" spans="1:7">
      <c r="A493">
        <v>491</v>
      </c>
      <c r="B493">
        <v>10674473.21042048</v>
      </c>
      <c r="C493">
        <v>2030477.791952895</v>
      </c>
      <c r="D493">
        <v>2859619.997584605</v>
      </c>
      <c r="E493">
        <v>3530217.007840922</v>
      </c>
      <c r="F493">
        <v>894034.8626531508</v>
      </c>
      <c r="G493">
        <v>1360123.550388908</v>
      </c>
    </row>
    <row r="494" spans="1:7">
      <c r="A494">
        <v>492</v>
      </c>
      <c r="B494">
        <v>10674473.19226566</v>
      </c>
      <c r="C494">
        <v>2030457.957310356</v>
      </c>
      <c r="D494">
        <v>2859624.632017177</v>
      </c>
      <c r="E494">
        <v>3530217.007840922</v>
      </c>
      <c r="F494">
        <v>894045.26787013</v>
      </c>
      <c r="G494">
        <v>1360128.327227079</v>
      </c>
    </row>
    <row r="495" spans="1:7">
      <c r="A495">
        <v>493</v>
      </c>
      <c r="B495">
        <v>10674473.18989968</v>
      </c>
      <c r="C495">
        <v>2030466.492065086</v>
      </c>
      <c r="D495">
        <v>2859623.128483736</v>
      </c>
      <c r="E495">
        <v>3530217.007840922</v>
      </c>
      <c r="F495">
        <v>894039.7533087565</v>
      </c>
      <c r="G495">
        <v>1360126.808201182</v>
      </c>
    </row>
    <row r="496" spans="1:7">
      <c r="A496">
        <v>494</v>
      </c>
      <c r="B496">
        <v>10674473.20325214</v>
      </c>
      <c r="C496">
        <v>2030487.285814796</v>
      </c>
      <c r="D496">
        <v>2859617.919901539</v>
      </c>
      <c r="E496">
        <v>3530217.007840922</v>
      </c>
      <c r="F496">
        <v>894028.7651165011</v>
      </c>
      <c r="G496">
        <v>1360122.224578382</v>
      </c>
    </row>
    <row r="497" spans="1:7">
      <c r="A497">
        <v>495</v>
      </c>
      <c r="B497">
        <v>10674473.20737796</v>
      </c>
      <c r="C497">
        <v>2030455.847965854</v>
      </c>
      <c r="D497">
        <v>2859625.808198532</v>
      </c>
      <c r="E497">
        <v>3530217.007840922</v>
      </c>
      <c r="F497">
        <v>894045.3704362488</v>
      </c>
      <c r="G497">
        <v>1360129.172936404</v>
      </c>
    </row>
    <row r="498" spans="1:7">
      <c r="A498">
        <v>496</v>
      </c>
      <c r="B498">
        <v>10674473.1664525</v>
      </c>
      <c r="C498">
        <v>2030520.097373322</v>
      </c>
      <c r="D498">
        <v>2859610.978020242</v>
      </c>
      <c r="E498">
        <v>3530217.007840922</v>
      </c>
      <c r="F498">
        <v>894008.4126270323</v>
      </c>
      <c r="G498">
        <v>1360116.670590977</v>
      </c>
    </row>
    <row r="499" spans="1:7">
      <c r="A499">
        <v>497</v>
      </c>
      <c r="B499">
        <v>10674473.15516759</v>
      </c>
      <c r="C499">
        <v>2030481.917862853</v>
      </c>
      <c r="D499">
        <v>2859620.393008138</v>
      </c>
      <c r="E499">
        <v>3530217.007840922</v>
      </c>
      <c r="F499">
        <v>894029.4363137658</v>
      </c>
      <c r="G499">
        <v>1360124.400141913</v>
      </c>
    </row>
    <row r="500" spans="1:7">
      <c r="A500">
        <v>498</v>
      </c>
      <c r="B500">
        <v>10674473.15754656</v>
      </c>
      <c r="C500">
        <v>2030506.169630957</v>
      </c>
      <c r="D500">
        <v>2859616.575462562</v>
      </c>
      <c r="E500">
        <v>3530217.007840922</v>
      </c>
      <c r="F500">
        <v>894014.3657573878</v>
      </c>
      <c r="G500">
        <v>1360119.038854733</v>
      </c>
    </row>
    <row r="501" spans="1:7">
      <c r="A501">
        <v>499</v>
      </c>
      <c r="B501">
        <v>10674473.1577433</v>
      </c>
      <c r="C501">
        <v>2030443.065005816</v>
      </c>
      <c r="D501">
        <v>2859628.863229532</v>
      </c>
      <c r="E501">
        <v>3530217.007840922</v>
      </c>
      <c r="F501">
        <v>894051.5760174701</v>
      </c>
      <c r="G501">
        <v>1360132.645649557</v>
      </c>
    </row>
    <row r="502" spans="1:7">
      <c r="A502">
        <v>500</v>
      </c>
      <c r="B502">
        <v>10674473.18671829</v>
      </c>
      <c r="C502">
        <v>2030497.478485196</v>
      </c>
      <c r="D502">
        <v>2859617.208487351</v>
      </c>
      <c r="E502">
        <v>3530217.007840922</v>
      </c>
      <c r="F502">
        <v>894019.9807314347</v>
      </c>
      <c r="G502">
        <v>1360121.511173382</v>
      </c>
    </row>
    <row r="503" spans="1:7">
      <c r="A503">
        <v>501</v>
      </c>
      <c r="B503">
        <v>10674473.16138053</v>
      </c>
      <c r="C503">
        <v>2030468.725609286</v>
      </c>
      <c r="D503">
        <v>2859624.411214169</v>
      </c>
      <c r="E503">
        <v>3530217.007840922</v>
      </c>
      <c r="F503">
        <v>894036.3917623026</v>
      </c>
      <c r="G503">
        <v>1360126.62495385</v>
      </c>
    </row>
    <row r="504" spans="1:7">
      <c r="A504">
        <v>502</v>
      </c>
      <c r="B504">
        <v>10674473.16838594</v>
      </c>
      <c r="C504">
        <v>2030429.406894936</v>
      </c>
      <c r="D504">
        <v>2859633.390055118</v>
      </c>
      <c r="E504">
        <v>3530217.007840922</v>
      </c>
      <c r="F504">
        <v>894057.5961699669</v>
      </c>
      <c r="G504">
        <v>1360135.767425001</v>
      </c>
    </row>
    <row r="505" spans="1:7">
      <c r="A505">
        <v>503</v>
      </c>
      <c r="B505">
        <v>10674473.17268978</v>
      </c>
      <c r="C505">
        <v>2030513.228867209</v>
      </c>
      <c r="D505">
        <v>2859611.745751141</v>
      </c>
      <c r="E505">
        <v>3530217.007840922</v>
      </c>
      <c r="F505">
        <v>894013.1090304834</v>
      </c>
      <c r="G505">
        <v>1360118.081200022</v>
      </c>
    </row>
    <row r="506" spans="1:7">
      <c r="A506">
        <v>504</v>
      </c>
      <c r="B506">
        <v>10674473.16621507</v>
      </c>
      <c r="C506">
        <v>2030543.851958728</v>
      </c>
      <c r="D506">
        <v>2859604.759635999</v>
      </c>
      <c r="E506">
        <v>3530217.007840922</v>
      </c>
      <c r="F506">
        <v>893996.1102434875</v>
      </c>
      <c r="G506">
        <v>1360111.436535929</v>
      </c>
    </row>
    <row r="507" spans="1:7">
      <c r="A507">
        <v>505</v>
      </c>
      <c r="B507">
        <v>10674473.17522828</v>
      </c>
      <c r="C507">
        <v>2030405.333867722</v>
      </c>
      <c r="D507">
        <v>2859640.693182286</v>
      </c>
      <c r="E507">
        <v>3530217.007840922</v>
      </c>
      <c r="F507">
        <v>894069.8617092288</v>
      </c>
      <c r="G507">
        <v>1360140.27862812</v>
      </c>
    </row>
    <row r="508" spans="1:7">
      <c r="A508">
        <v>506</v>
      </c>
      <c r="B508">
        <v>10674473.15762999</v>
      </c>
      <c r="C508">
        <v>2030526.469988675</v>
      </c>
      <c r="D508">
        <v>2859608.496586134</v>
      </c>
      <c r="E508">
        <v>3530217.007840922</v>
      </c>
      <c r="F508">
        <v>894005.9956200832</v>
      </c>
      <c r="G508">
        <v>1360115.18759418</v>
      </c>
    </row>
    <row r="509" spans="1:7">
      <c r="A509">
        <v>507</v>
      </c>
      <c r="B509">
        <v>10674473.15337992</v>
      </c>
      <c r="C509">
        <v>2030455.481817906</v>
      </c>
      <c r="D509">
        <v>2859626.91359639</v>
      </c>
      <c r="E509">
        <v>3530217.007840922</v>
      </c>
      <c r="F509">
        <v>894043.848516318</v>
      </c>
      <c r="G509">
        <v>1360129.901608384</v>
      </c>
    </row>
    <row r="510" spans="1:7">
      <c r="A510">
        <v>508</v>
      </c>
      <c r="B510">
        <v>10674473.15114159</v>
      </c>
      <c r="C510">
        <v>2030464.525958821</v>
      </c>
      <c r="D510">
        <v>2859624.093651686</v>
      </c>
      <c r="E510">
        <v>3530217.007840922</v>
      </c>
      <c r="F510">
        <v>894039.8002781448</v>
      </c>
      <c r="G510">
        <v>1360127.723412015</v>
      </c>
    </row>
    <row r="511" spans="1:7">
      <c r="A511">
        <v>509</v>
      </c>
      <c r="B511">
        <v>10674473.15513838</v>
      </c>
      <c r="C511">
        <v>2030455.601183499</v>
      </c>
      <c r="D511">
        <v>2859626.383891451</v>
      </c>
      <c r="E511">
        <v>3530217.007840922</v>
      </c>
      <c r="F511">
        <v>894044.6155049186</v>
      </c>
      <c r="G511">
        <v>1360129.54671759</v>
      </c>
    </row>
    <row r="512" spans="1:7">
      <c r="A512">
        <v>510</v>
      </c>
      <c r="B512">
        <v>10674473.14089644</v>
      </c>
      <c r="C512">
        <v>2030458.075392911</v>
      </c>
      <c r="D512">
        <v>2859626.000399408</v>
      </c>
      <c r="E512">
        <v>3530217.007840922</v>
      </c>
      <c r="F512">
        <v>894043.2669883256</v>
      </c>
      <c r="G512">
        <v>1360128.790274873</v>
      </c>
    </row>
    <row r="513" spans="1:7">
      <c r="A513">
        <v>511</v>
      </c>
      <c r="B513">
        <v>10674473.14619859</v>
      </c>
      <c r="C513">
        <v>2030461.590288324</v>
      </c>
      <c r="D513">
        <v>2859625.435872087</v>
      </c>
      <c r="E513">
        <v>3530217.007840922</v>
      </c>
      <c r="F513">
        <v>894040.914838365</v>
      </c>
      <c r="G513">
        <v>1360128.197358889</v>
      </c>
    </row>
    <row r="514" spans="1:7">
      <c r="A514">
        <v>512</v>
      </c>
      <c r="B514">
        <v>10674473.14852728</v>
      </c>
      <c r="C514">
        <v>2030442.469850766</v>
      </c>
      <c r="D514">
        <v>2859630.106456972</v>
      </c>
      <c r="E514">
        <v>3530217.007840922</v>
      </c>
      <c r="F514">
        <v>894051.4373613429</v>
      </c>
      <c r="G514">
        <v>1360132.127017276</v>
      </c>
    </row>
    <row r="515" spans="1:7">
      <c r="A515">
        <v>513</v>
      </c>
      <c r="B515">
        <v>10674473.14020301</v>
      </c>
      <c r="C515">
        <v>2030444.585988057</v>
      </c>
      <c r="D515">
        <v>2859629.074739925</v>
      </c>
      <c r="E515">
        <v>3530217.007840922</v>
      </c>
      <c r="F515">
        <v>894051.1305964971</v>
      </c>
      <c r="G515">
        <v>1360131.341037607</v>
      </c>
    </row>
    <row r="516" spans="1:7">
      <c r="A516">
        <v>514</v>
      </c>
      <c r="B516">
        <v>10674473.13853188</v>
      </c>
      <c r="C516">
        <v>2030422.763708145</v>
      </c>
      <c r="D516">
        <v>2859634.472653131</v>
      </c>
      <c r="E516">
        <v>3530217.007840922</v>
      </c>
      <c r="F516">
        <v>894063.3581858609</v>
      </c>
      <c r="G516">
        <v>1360135.536143822</v>
      </c>
    </row>
    <row r="517" spans="1:7">
      <c r="A517">
        <v>515</v>
      </c>
      <c r="B517">
        <v>10674473.14193556</v>
      </c>
      <c r="C517">
        <v>2030428.66247003</v>
      </c>
      <c r="D517">
        <v>2859633.093312928</v>
      </c>
      <c r="E517">
        <v>3530217.007840922</v>
      </c>
      <c r="F517">
        <v>894060.1611101757</v>
      </c>
      <c r="G517">
        <v>1360134.217201499</v>
      </c>
    </row>
    <row r="518" spans="1:7">
      <c r="A518">
        <v>516</v>
      </c>
      <c r="B518">
        <v>10674473.13721452</v>
      </c>
      <c r="C518">
        <v>2030372.14320237</v>
      </c>
      <c r="D518">
        <v>2859647.424072601</v>
      </c>
      <c r="E518">
        <v>3530217.007840922</v>
      </c>
      <c r="F518">
        <v>894090.6051396944</v>
      </c>
      <c r="G518">
        <v>1360145.95695893</v>
      </c>
    </row>
    <row r="519" spans="1:7">
      <c r="A519">
        <v>517</v>
      </c>
      <c r="B519">
        <v>10674473.14114372</v>
      </c>
      <c r="C519">
        <v>2030369.57207563</v>
      </c>
      <c r="D519">
        <v>2859647.506885818</v>
      </c>
      <c r="E519">
        <v>3530217.007840922</v>
      </c>
      <c r="F519">
        <v>894092.4973155839</v>
      </c>
      <c r="G519">
        <v>1360146.557025763</v>
      </c>
    </row>
    <row r="520" spans="1:7">
      <c r="A520">
        <v>518</v>
      </c>
      <c r="B520">
        <v>10674473.12777651</v>
      </c>
      <c r="C520">
        <v>2030399.754252539</v>
      </c>
      <c r="D520">
        <v>2859640.80113995</v>
      </c>
      <c r="E520">
        <v>3530217.007840922</v>
      </c>
      <c r="F520">
        <v>894075.5198113637</v>
      </c>
      <c r="G520">
        <v>1360140.044731738</v>
      </c>
    </row>
    <row r="521" spans="1:7">
      <c r="A521">
        <v>519</v>
      </c>
      <c r="B521">
        <v>10674473.12807947</v>
      </c>
      <c r="C521">
        <v>2030392.181757944</v>
      </c>
      <c r="D521">
        <v>2859642.418072471</v>
      </c>
      <c r="E521">
        <v>3530217.007840922</v>
      </c>
      <c r="F521">
        <v>894079.9370885593</v>
      </c>
      <c r="G521">
        <v>1360141.583319573</v>
      </c>
    </row>
    <row r="522" spans="1:7">
      <c r="A522">
        <v>520</v>
      </c>
      <c r="B522">
        <v>10674473.13061235</v>
      </c>
      <c r="C522">
        <v>2030438.41020531</v>
      </c>
      <c r="D522">
        <v>2859630.735754691</v>
      </c>
      <c r="E522">
        <v>3530217.007840922</v>
      </c>
      <c r="F522">
        <v>894055.0324764216</v>
      </c>
      <c r="G522">
        <v>1360131.944335003</v>
      </c>
    </row>
    <row r="523" spans="1:7">
      <c r="A523">
        <v>521</v>
      </c>
      <c r="B523">
        <v>10674473.13052714</v>
      </c>
      <c r="C523">
        <v>2030415.173596183</v>
      </c>
      <c r="D523">
        <v>2859637.658594583</v>
      </c>
      <c r="E523">
        <v>3530217.007840922</v>
      </c>
      <c r="F523">
        <v>894066.627551835</v>
      </c>
      <c r="G523">
        <v>1360136.662943622</v>
      </c>
    </row>
    <row r="524" spans="1:7">
      <c r="A524">
        <v>522</v>
      </c>
      <c r="B524">
        <v>10674473.13431551</v>
      </c>
      <c r="C524">
        <v>2030368.809577642</v>
      </c>
      <c r="D524">
        <v>2859648.6871601</v>
      </c>
      <c r="E524">
        <v>3530217.007840922</v>
      </c>
      <c r="F524">
        <v>894092.6657754448</v>
      </c>
      <c r="G524">
        <v>1360145.963961404</v>
      </c>
    </row>
    <row r="525" spans="1:7">
      <c r="A525">
        <v>523</v>
      </c>
      <c r="B525">
        <v>10674473.13112091</v>
      </c>
      <c r="C525">
        <v>2030403.105473222</v>
      </c>
      <c r="D525">
        <v>2859639.601146867</v>
      </c>
      <c r="E525">
        <v>3530217.007840922</v>
      </c>
      <c r="F525">
        <v>894074.0442556157</v>
      </c>
      <c r="G525">
        <v>1360139.372404285</v>
      </c>
    </row>
    <row r="526" spans="1:7">
      <c r="A526">
        <v>524</v>
      </c>
      <c r="B526">
        <v>10674473.12954193</v>
      </c>
      <c r="C526">
        <v>2030465.731752397</v>
      </c>
      <c r="D526">
        <v>2859624.05422218</v>
      </c>
      <c r="E526">
        <v>3530217.007840922</v>
      </c>
      <c r="F526">
        <v>894040.0393964516</v>
      </c>
      <c r="G526">
        <v>1360126.296329985</v>
      </c>
    </row>
    <row r="527" spans="1:7">
      <c r="A527">
        <v>525</v>
      </c>
      <c r="B527">
        <v>10674473.12774696</v>
      </c>
      <c r="C527">
        <v>2030397.806188186</v>
      </c>
      <c r="D527">
        <v>2859641.541495631</v>
      </c>
      <c r="E527">
        <v>3530217.007840922</v>
      </c>
      <c r="F527">
        <v>894076.1704715757</v>
      </c>
      <c r="G527">
        <v>1360140.601750648</v>
      </c>
    </row>
    <row r="528" spans="1:7">
      <c r="A528">
        <v>526</v>
      </c>
      <c r="B528">
        <v>10674473.13187808</v>
      </c>
      <c r="C528">
        <v>2030370.956250897</v>
      </c>
      <c r="D528">
        <v>2859648.612606412</v>
      </c>
      <c r="E528">
        <v>3530217.007840922</v>
      </c>
      <c r="F528">
        <v>894090.4448806321</v>
      </c>
      <c r="G528">
        <v>1360146.11029922</v>
      </c>
    </row>
    <row r="529" spans="1:7">
      <c r="A529">
        <v>527</v>
      </c>
      <c r="B529">
        <v>10674473.12889271</v>
      </c>
      <c r="C529">
        <v>2030404.890925267</v>
      </c>
      <c r="D529">
        <v>2859639.572781161</v>
      </c>
      <c r="E529">
        <v>3530217.007840922</v>
      </c>
      <c r="F529">
        <v>894072.4888103615</v>
      </c>
      <c r="G529">
        <v>1360139.168534997</v>
      </c>
    </row>
    <row r="530" spans="1:7">
      <c r="A530">
        <v>528</v>
      </c>
      <c r="B530">
        <v>10674473.13169816</v>
      </c>
      <c r="C530">
        <v>2030381.370012538</v>
      </c>
      <c r="D530">
        <v>2859645.74069762</v>
      </c>
      <c r="E530">
        <v>3530217.007840922</v>
      </c>
      <c r="F530">
        <v>894084.8169695082</v>
      </c>
      <c r="G530">
        <v>1360144.19617757</v>
      </c>
    </row>
    <row r="531" spans="1:7">
      <c r="A531">
        <v>529</v>
      </c>
      <c r="B531">
        <v>10674473.12912254</v>
      </c>
      <c r="C531">
        <v>2030392.079005008</v>
      </c>
      <c r="D531">
        <v>2859643.167209878</v>
      </c>
      <c r="E531">
        <v>3530217.007840922</v>
      </c>
      <c r="F531">
        <v>894078.9869893225</v>
      </c>
      <c r="G531">
        <v>1360141.888077407</v>
      </c>
    </row>
    <row r="532" spans="1:7">
      <c r="A532">
        <v>530</v>
      </c>
      <c r="B532">
        <v>10674473.13699907</v>
      </c>
      <c r="C532">
        <v>2030413.31188926</v>
      </c>
      <c r="D532">
        <v>2859638.379323692</v>
      </c>
      <c r="E532">
        <v>3530217.007840922</v>
      </c>
      <c r="F532">
        <v>894067.0086397426</v>
      </c>
      <c r="G532">
        <v>1360137.429305458</v>
      </c>
    </row>
    <row r="533" spans="1:7">
      <c r="A533">
        <v>531</v>
      </c>
      <c r="B533">
        <v>10674473.12968353</v>
      </c>
      <c r="C533">
        <v>2030404.05114734</v>
      </c>
      <c r="D533">
        <v>2859640.124469407</v>
      </c>
      <c r="E533">
        <v>3530217.007840922</v>
      </c>
      <c r="F533">
        <v>894072.7561533458</v>
      </c>
      <c r="G533">
        <v>1360139.190072516</v>
      </c>
    </row>
    <row r="534" spans="1:7">
      <c r="A534">
        <v>532</v>
      </c>
      <c r="B534">
        <v>10674473.12958078</v>
      </c>
      <c r="C534">
        <v>2030391.42100971</v>
      </c>
      <c r="D534">
        <v>2859642.943459427</v>
      </c>
      <c r="E534">
        <v>3530217.007840922</v>
      </c>
      <c r="F534">
        <v>894079.9445716351</v>
      </c>
      <c r="G534">
        <v>1360141.812699081</v>
      </c>
    </row>
    <row r="535" spans="1:7">
      <c r="A535">
        <v>533</v>
      </c>
      <c r="B535">
        <v>10674473.12896957</v>
      </c>
      <c r="C535">
        <v>2030404.472375711</v>
      </c>
      <c r="D535">
        <v>2859639.419832261</v>
      </c>
      <c r="E535">
        <v>3530217.007840922</v>
      </c>
      <c r="F535">
        <v>894072.8748960828</v>
      </c>
      <c r="G535">
        <v>1360139.354024596</v>
      </c>
    </row>
    <row r="536" spans="1:7">
      <c r="A536">
        <v>534</v>
      </c>
      <c r="B536">
        <v>10674473.12871306</v>
      </c>
      <c r="C536">
        <v>2030396.732657329</v>
      </c>
      <c r="D536">
        <v>2859641.725955742</v>
      </c>
      <c r="E536">
        <v>3530217.007840922</v>
      </c>
      <c r="F536">
        <v>894076.9064690574</v>
      </c>
      <c r="G536">
        <v>1360140.755790009</v>
      </c>
    </row>
    <row r="537" spans="1:7">
      <c r="A537">
        <v>535</v>
      </c>
      <c r="B537">
        <v>10674473.12601681</v>
      </c>
      <c r="C537">
        <v>2030417.1865995</v>
      </c>
      <c r="D537">
        <v>2859636.494521168</v>
      </c>
      <c r="E537">
        <v>3530217.007840922</v>
      </c>
      <c r="F537">
        <v>894065.7440436837</v>
      </c>
      <c r="G537">
        <v>1360136.693011537</v>
      </c>
    </row>
    <row r="538" spans="1:7">
      <c r="A538">
        <v>536</v>
      </c>
      <c r="B538">
        <v>10674473.12587696</v>
      </c>
      <c r="C538">
        <v>2030431.040462335</v>
      </c>
      <c r="D538">
        <v>2859632.973008226</v>
      </c>
      <c r="E538">
        <v>3530217.007840922</v>
      </c>
      <c r="F538">
        <v>894058.2751916412</v>
      </c>
      <c r="G538">
        <v>1360133.829373834</v>
      </c>
    </row>
    <row r="539" spans="1:7">
      <c r="A539">
        <v>537</v>
      </c>
      <c r="B539">
        <v>10674473.12732234</v>
      </c>
      <c r="C539">
        <v>2030426.18433279</v>
      </c>
      <c r="D539">
        <v>2859634.025320867</v>
      </c>
      <c r="E539">
        <v>3530217.007840922</v>
      </c>
      <c r="F539">
        <v>894060.8626658256</v>
      </c>
      <c r="G539">
        <v>1360135.047161936</v>
      </c>
    </row>
    <row r="540" spans="1:7">
      <c r="A540">
        <v>538</v>
      </c>
      <c r="B540">
        <v>10674473.12696503</v>
      </c>
      <c r="C540">
        <v>2030414.855121386</v>
      </c>
      <c r="D540">
        <v>2859637.101713712</v>
      </c>
      <c r="E540">
        <v>3530217.007840922</v>
      </c>
      <c r="F540">
        <v>894066.9705472103</v>
      </c>
      <c r="G540">
        <v>1360137.191741801</v>
      </c>
    </row>
    <row r="541" spans="1:7">
      <c r="A541">
        <v>539</v>
      </c>
      <c r="B541">
        <v>10674473.12553317</v>
      </c>
      <c r="C541">
        <v>2030423.323050914</v>
      </c>
      <c r="D541">
        <v>2859634.96911692</v>
      </c>
      <c r="E541">
        <v>3530217.007840922</v>
      </c>
      <c r="F541">
        <v>894062.5714114081</v>
      </c>
      <c r="G541">
        <v>1360135.254113005</v>
      </c>
    </row>
    <row r="542" spans="1:7">
      <c r="A542">
        <v>540</v>
      </c>
      <c r="B542">
        <v>10674473.12744715</v>
      </c>
      <c r="C542">
        <v>2030430.809323347</v>
      </c>
      <c r="D542">
        <v>2859633.088564448</v>
      </c>
      <c r="E542">
        <v>3530217.007840922</v>
      </c>
      <c r="F542">
        <v>894058.5021609329</v>
      </c>
      <c r="G542">
        <v>1360133.719557498</v>
      </c>
    </row>
    <row r="543" spans="1:7">
      <c r="A543">
        <v>541</v>
      </c>
      <c r="B543">
        <v>10674473.12454947</v>
      </c>
      <c r="C543">
        <v>2030432.411164055</v>
      </c>
      <c r="D543">
        <v>2859633.105670793</v>
      </c>
      <c r="E543">
        <v>3530217.007840922</v>
      </c>
      <c r="F543">
        <v>894057.1376782232</v>
      </c>
      <c r="G543">
        <v>1360133.462195482</v>
      </c>
    </row>
    <row r="544" spans="1:7">
      <c r="A544">
        <v>542</v>
      </c>
      <c r="B544">
        <v>10674473.12423868</v>
      </c>
      <c r="C544">
        <v>2030430.17333304</v>
      </c>
      <c r="D544">
        <v>2859633.879615224</v>
      </c>
      <c r="E544">
        <v>3530217.007840922</v>
      </c>
      <c r="F544">
        <v>894058.1291695993</v>
      </c>
      <c r="G544">
        <v>1360133.934279901</v>
      </c>
    </row>
    <row r="545" spans="1:7">
      <c r="A545">
        <v>543</v>
      </c>
      <c r="B545">
        <v>10674473.12246489</v>
      </c>
      <c r="C545">
        <v>2030431.425809176</v>
      </c>
      <c r="D545">
        <v>2859633.338683651</v>
      </c>
      <c r="E545">
        <v>3530217.007840922</v>
      </c>
      <c r="F545">
        <v>894057.5191861551</v>
      </c>
      <c r="G545">
        <v>1360133.830944989</v>
      </c>
    </row>
    <row r="546" spans="1:7">
      <c r="A546">
        <v>544</v>
      </c>
      <c r="B546">
        <v>10674473.12420129</v>
      </c>
      <c r="C546">
        <v>2030452.18882885</v>
      </c>
      <c r="D546">
        <v>2859628.762004695</v>
      </c>
      <c r="E546">
        <v>3530217.007840922</v>
      </c>
      <c r="F546">
        <v>894045.7708883834</v>
      </c>
      <c r="G546">
        <v>1360129.394638442</v>
      </c>
    </row>
    <row r="547" spans="1:7">
      <c r="A547">
        <v>545</v>
      </c>
      <c r="B547">
        <v>10674473.12385098</v>
      </c>
      <c r="C547">
        <v>2030433.755090035</v>
      </c>
      <c r="D547">
        <v>2859632.950647011</v>
      </c>
      <c r="E547">
        <v>3530217.007840922</v>
      </c>
      <c r="F547">
        <v>894056.0034447837</v>
      </c>
      <c r="G547">
        <v>1360133.406828234</v>
      </c>
    </row>
    <row r="548" spans="1:7">
      <c r="A548">
        <v>546</v>
      </c>
      <c r="B548">
        <v>10674473.1213299</v>
      </c>
      <c r="C548">
        <v>2030439.096119905</v>
      </c>
      <c r="D548">
        <v>2859631.447007626</v>
      </c>
      <c r="E548">
        <v>3530217.007840922</v>
      </c>
      <c r="F548">
        <v>894053.3970684622</v>
      </c>
      <c r="G548">
        <v>1360132.173292984</v>
      </c>
    </row>
    <row r="549" spans="1:7">
      <c r="A549">
        <v>547</v>
      </c>
      <c r="B549">
        <v>10674473.12186814</v>
      </c>
      <c r="C549">
        <v>2030435.4614271</v>
      </c>
      <c r="D549">
        <v>2859632.583960307</v>
      </c>
      <c r="E549">
        <v>3530217.007840922</v>
      </c>
      <c r="F549">
        <v>894055.1296430893</v>
      </c>
      <c r="G549">
        <v>1360132.938996719</v>
      </c>
    </row>
    <row r="550" spans="1:7">
      <c r="A550">
        <v>548</v>
      </c>
      <c r="B550">
        <v>10674473.12187668</v>
      </c>
      <c r="C550">
        <v>2030442.576701029</v>
      </c>
      <c r="D550">
        <v>2859630.181617129</v>
      </c>
      <c r="E550">
        <v>3530217.007840922</v>
      </c>
      <c r="F550">
        <v>894051.7113721626</v>
      </c>
      <c r="G550">
        <v>1360131.644345434</v>
      </c>
    </row>
    <row r="551" spans="1:7">
      <c r="A551">
        <v>549</v>
      </c>
      <c r="B551">
        <v>10674473.12157603</v>
      </c>
      <c r="C551">
        <v>2030444.381289731</v>
      </c>
      <c r="D551">
        <v>2859630.089482077</v>
      </c>
      <c r="E551">
        <v>3530217.007840922</v>
      </c>
      <c r="F551">
        <v>894050.5147367776</v>
      </c>
      <c r="G551">
        <v>1360131.128226522</v>
      </c>
    </row>
    <row r="552" spans="1:7">
      <c r="A552">
        <v>550</v>
      </c>
      <c r="B552">
        <v>10674473.12105108</v>
      </c>
      <c r="C552">
        <v>2030432.490208048</v>
      </c>
      <c r="D552">
        <v>2859632.53696215</v>
      </c>
      <c r="E552">
        <v>3530217.007840922</v>
      </c>
      <c r="F552">
        <v>894057.686867582</v>
      </c>
      <c r="G552">
        <v>1360133.399172376</v>
      </c>
    </row>
    <row r="553" spans="1:7">
      <c r="A553">
        <v>551</v>
      </c>
      <c r="B553">
        <v>10674473.12058146</v>
      </c>
      <c r="C553">
        <v>2030439.124357783</v>
      </c>
      <c r="D553">
        <v>2859630.744509278</v>
      </c>
      <c r="E553">
        <v>3530217.007840922</v>
      </c>
      <c r="F553">
        <v>894054.2253154344</v>
      </c>
      <c r="G553">
        <v>1360132.018558044</v>
      </c>
    </row>
    <row r="554" spans="1:7">
      <c r="A554">
        <v>552</v>
      </c>
      <c r="B554">
        <v>10674473.12312496</v>
      </c>
      <c r="C554">
        <v>2030426.224426457</v>
      </c>
      <c r="D554">
        <v>2859633.828700271</v>
      </c>
      <c r="E554">
        <v>3530217.007840922</v>
      </c>
      <c r="F554">
        <v>894061.52230621</v>
      </c>
      <c r="G554">
        <v>1360134.539851104</v>
      </c>
    </row>
    <row r="555" spans="1:7">
      <c r="A555">
        <v>553</v>
      </c>
      <c r="B555">
        <v>10674473.12021659</v>
      </c>
      <c r="C555">
        <v>2030445.892448091</v>
      </c>
      <c r="D555">
        <v>2859628.940295115</v>
      </c>
      <c r="E555">
        <v>3530217.007840922</v>
      </c>
      <c r="F555">
        <v>894050.5803915708</v>
      </c>
      <c r="G555">
        <v>1360130.69924089</v>
      </c>
    </row>
    <row r="556" spans="1:7">
      <c r="A556">
        <v>554</v>
      </c>
      <c r="B556">
        <v>10674473.1195415</v>
      </c>
      <c r="C556">
        <v>2030419.510553421</v>
      </c>
      <c r="D556">
        <v>2859635.470298562</v>
      </c>
      <c r="E556">
        <v>3530217.007840922</v>
      </c>
      <c r="F556">
        <v>894064.8126935228</v>
      </c>
      <c r="G556">
        <v>1360136.318155069</v>
      </c>
    </row>
    <row r="557" spans="1:7">
      <c r="A557">
        <v>555</v>
      </c>
      <c r="B557">
        <v>10674473.12009968</v>
      </c>
      <c r="C557">
        <v>2030433.911148865</v>
      </c>
      <c r="D557">
        <v>2859631.811301024</v>
      </c>
      <c r="E557">
        <v>3530217.007840922</v>
      </c>
      <c r="F557">
        <v>894057.0462842884</v>
      </c>
      <c r="G557">
        <v>1360133.343524581</v>
      </c>
    </row>
    <row r="558" spans="1:7">
      <c r="A558">
        <v>556</v>
      </c>
      <c r="B558">
        <v>10674473.11960263</v>
      </c>
      <c r="C558">
        <v>2030433.028243533</v>
      </c>
      <c r="D558">
        <v>2859631.891782498</v>
      </c>
      <c r="E558">
        <v>3530217.007840922</v>
      </c>
      <c r="F558">
        <v>894057.5573866836</v>
      </c>
      <c r="G558">
        <v>1360133.634348996</v>
      </c>
    </row>
    <row r="559" spans="1:7">
      <c r="A559">
        <v>557</v>
      </c>
      <c r="B559">
        <v>10674473.1199276</v>
      </c>
      <c r="C559">
        <v>2030416.930829277</v>
      </c>
      <c r="D559">
        <v>2859636.185906798</v>
      </c>
      <c r="E559">
        <v>3530217.007840922</v>
      </c>
      <c r="F559">
        <v>894066.2424934342</v>
      </c>
      <c r="G559">
        <v>1360136.752857165</v>
      </c>
    </row>
    <row r="560" spans="1:7">
      <c r="A560">
        <v>558</v>
      </c>
      <c r="B560">
        <v>10674473.12041175</v>
      </c>
      <c r="C560">
        <v>2030439.353287546</v>
      </c>
      <c r="D560">
        <v>2859630.886147805</v>
      </c>
      <c r="E560">
        <v>3530217.007840922</v>
      </c>
      <c r="F560">
        <v>894053.7588021999</v>
      </c>
      <c r="G560">
        <v>1360132.114333279</v>
      </c>
    </row>
    <row r="561" spans="1:7">
      <c r="A561">
        <v>559</v>
      </c>
      <c r="B561">
        <v>10674473.11985067</v>
      </c>
      <c r="C561">
        <v>2030415.191422699</v>
      </c>
      <c r="D561">
        <v>2859636.622359823</v>
      </c>
      <c r="E561">
        <v>3530217.007840922</v>
      </c>
      <c r="F561">
        <v>894067.1023180635</v>
      </c>
      <c r="G561">
        <v>1360137.195909156</v>
      </c>
    </row>
    <row r="562" spans="1:7">
      <c r="A562">
        <v>560</v>
      </c>
      <c r="B562">
        <v>10674473.12018718</v>
      </c>
      <c r="C562">
        <v>2030413.606036872</v>
      </c>
      <c r="D562">
        <v>2859636.225094714</v>
      </c>
      <c r="E562">
        <v>3530217.007840922</v>
      </c>
      <c r="F562">
        <v>894068.7960640053</v>
      </c>
      <c r="G562">
        <v>1360137.48515067</v>
      </c>
    </row>
    <row r="563" spans="1:7">
      <c r="A563">
        <v>561</v>
      </c>
      <c r="B563">
        <v>10674473.1199844</v>
      </c>
      <c r="C563">
        <v>2030417.727652649</v>
      </c>
      <c r="D563">
        <v>2859635.907309729</v>
      </c>
      <c r="E563">
        <v>3530217.007840922</v>
      </c>
      <c r="F563">
        <v>894065.8868261143</v>
      </c>
      <c r="G563">
        <v>1360136.590354987</v>
      </c>
    </row>
    <row r="564" spans="1:7">
      <c r="A564">
        <v>562</v>
      </c>
      <c r="B564">
        <v>10674473.12163308</v>
      </c>
      <c r="C564">
        <v>2030421.565950966</v>
      </c>
      <c r="D564">
        <v>2859635.039082669</v>
      </c>
      <c r="E564">
        <v>3530217.007840922</v>
      </c>
      <c r="F564">
        <v>894063.4942609643</v>
      </c>
      <c r="G564">
        <v>1360136.014497561</v>
      </c>
    </row>
    <row r="565" spans="1:7">
      <c r="A565">
        <v>563</v>
      </c>
      <c r="B565">
        <v>10674473.11990317</v>
      </c>
      <c r="C565">
        <v>2030415.025171979</v>
      </c>
      <c r="D565">
        <v>2859636.506398583</v>
      </c>
      <c r="E565">
        <v>3530217.007840922</v>
      </c>
      <c r="F565">
        <v>894067.2762261612</v>
      </c>
      <c r="G565">
        <v>1360137.304265527</v>
      </c>
    </row>
    <row r="566" spans="1:7">
      <c r="A566">
        <v>564</v>
      </c>
      <c r="B566">
        <v>10674473.11931644</v>
      </c>
      <c r="C566">
        <v>2030421.067702677</v>
      </c>
      <c r="D566">
        <v>2859634.94483544</v>
      </c>
      <c r="E566">
        <v>3530217.007840922</v>
      </c>
      <c r="F566">
        <v>894064.0645252079</v>
      </c>
      <c r="G566">
        <v>1360136.034412198</v>
      </c>
    </row>
    <row r="567" spans="1:7">
      <c r="A567">
        <v>565</v>
      </c>
      <c r="B567">
        <v>10674473.11934526</v>
      </c>
      <c r="C567">
        <v>2030417.943248241</v>
      </c>
      <c r="D567">
        <v>2859635.755503272</v>
      </c>
      <c r="E567">
        <v>3530217.007840922</v>
      </c>
      <c r="F567">
        <v>894065.6469523169</v>
      </c>
      <c r="G567">
        <v>1360136.765800502</v>
      </c>
    </row>
    <row r="568" spans="1:7">
      <c r="A568">
        <v>566</v>
      </c>
      <c r="B568">
        <v>10674473.11931884</v>
      </c>
      <c r="C568">
        <v>2030424.184070971</v>
      </c>
      <c r="D568">
        <v>2859634.145709776</v>
      </c>
      <c r="E568">
        <v>3530217.007840922</v>
      </c>
      <c r="F568">
        <v>894062.3637618556</v>
      </c>
      <c r="G568">
        <v>1360135.417935311</v>
      </c>
    </row>
    <row r="569" spans="1:7">
      <c r="A569">
        <v>567</v>
      </c>
      <c r="B569">
        <v>10674473.11992073</v>
      </c>
      <c r="C569">
        <v>2030414.10275421</v>
      </c>
      <c r="D569">
        <v>2859636.523189285</v>
      </c>
      <c r="E569">
        <v>3530217.007840922</v>
      </c>
      <c r="F569">
        <v>894067.9844143764</v>
      </c>
      <c r="G569">
        <v>1360137.501721933</v>
      </c>
    </row>
    <row r="570" spans="1:7">
      <c r="A570">
        <v>568</v>
      </c>
      <c r="B570">
        <v>10674473.11952836</v>
      </c>
      <c r="C570">
        <v>2030418.540526705</v>
      </c>
      <c r="D570">
        <v>2859635.461128031</v>
      </c>
      <c r="E570">
        <v>3530217.007840922</v>
      </c>
      <c r="F570">
        <v>894065.5853148386</v>
      </c>
      <c r="G570">
        <v>1360136.524717865</v>
      </c>
    </row>
    <row r="571" spans="1:7">
      <c r="A571">
        <v>569</v>
      </c>
      <c r="B571">
        <v>10674473.11992491</v>
      </c>
      <c r="C571">
        <v>2030415.014274942</v>
      </c>
      <c r="D571">
        <v>2859636.647190036</v>
      </c>
      <c r="E571">
        <v>3530217.007840922</v>
      </c>
      <c r="F571">
        <v>894067.0968011151</v>
      </c>
      <c r="G571">
        <v>1360137.353817892</v>
      </c>
    </row>
    <row r="572" spans="1:7">
      <c r="A572">
        <v>570</v>
      </c>
      <c r="B572">
        <v>10674473.11937776</v>
      </c>
      <c r="C572">
        <v>2030416.355565186</v>
      </c>
      <c r="D572">
        <v>2859636.209885765</v>
      </c>
      <c r="E572">
        <v>3530217.007840922</v>
      </c>
      <c r="F572">
        <v>894066.5675447994</v>
      </c>
      <c r="G572">
        <v>1360136.978541088</v>
      </c>
    </row>
    <row r="573" spans="1:7">
      <c r="A573">
        <v>571</v>
      </c>
      <c r="B573">
        <v>10674473.11909885</v>
      </c>
      <c r="C573">
        <v>2030425.955125591</v>
      </c>
      <c r="D573">
        <v>2859633.521226257</v>
      </c>
      <c r="E573">
        <v>3530217.007840922</v>
      </c>
      <c r="F573">
        <v>894061.6019584151</v>
      </c>
      <c r="G573">
        <v>1360135.032947662</v>
      </c>
    </row>
    <row r="574" spans="1:7">
      <c r="A574">
        <v>572</v>
      </c>
      <c r="B574">
        <v>10674473.11926291</v>
      </c>
      <c r="C574">
        <v>2030426.946309961</v>
      </c>
      <c r="D574">
        <v>2859633.270283137</v>
      </c>
      <c r="E574">
        <v>3530217.007840922</v>
      </c>
      <c r="F574">
        <v>894061.0230286596</v>
      </c>
      <c r="G574">
        <v>1360134.87180023</v>
      </c>
    </row>
    <row r="575" spans="1:7">
      <c r="A575">
        <v>573</v>
      </c>
      <c r="B575">
        <v>10674473.11916201</v>
      </c>
      <c r="C575">
        <v>2030424.589089073</v>
      </c>
      <c r="D575">
        <v>2859633.880011697</v>
      </c>
      <c r="E575">
        <v>3530217.007840922</v>
      </c>
      <c r="F575">
        <v>894062.3181028228</v>
      </c>
      <c r="G575">
        <v>1360135.324117491</v>
      </c>
    </row>
    <row r="576" spans="1:7">
      <c r="A576">
        <v>574</v>
      </c>
      <c r="B576">
        <v>10674473.11886177</v>
      </c>
      <c r="C576">
        <v>2030434.347854448</v>
      </c>
      <c r="D576">
        <v>2859631.512716103</v>
      </c>
      <c r="E576">
        <v>3530217.007840922</v>
      </c>
      <c r="F576">
        <v>894056.9836850615</v>
      </c>
      <c r="G576">
        <v>1360133.266765238</v>
      </c>
    </row>
    <row r="577" spans="1:7">
      <c r="A577">
        <v>575</v>
      </c>
      <c r="B577">
        <v>10674473.1186784</v>
      </c>
      <c r="C577">
        <v>2030433.975981871</v>
      </c>
      <c r="D577">
        <v>2859631.442078784</v>
      </c>
      <c r="E577">
        <v>3530217.007840922</v>
      </c>
      <c r="F577">
        <v>894057.3602081175</v>
      </c>
      <c r="G577">
        <v>1360133.332568703</v>
      </c>
    </row>
    <row r="578" spans="1:7">
      <c r="A578">
        <v>576</v>
      </c>
      <c r="B578">
        <v>10674473.11850639</v>
      </c>
      <c r="C578">
        <v>2030435.844881061</v>
      </c>
      <c r="D578">
        <v>2859630.957730893</v>
      </c>
      <c r="E578">
        <v>3530217.007840922</v>
      </c>
      <c r="F578">
        <v>894056.3481223498</v>
      </c>
      <c r="G578">
        <v>1360132.959931164</v>
      </c>
    </row>
    <row r="579" spans="1:7">
      <c r="A579">
        <v>577</v>
      </c>
      <c r="B579">
        <v>10674473.1186851</v>
      </c>
      <c r="C579">
        <v>2030446.159182814</v>
      </c>
      <c r="D579">
        <v>2859628.339610689</v>
      </c>
      <c r="E579">
        <v>3530217.007840922</v>
      </c>
      <c r="F579">
        <v>894050.7701969102</v>
      </c>
      <c r="G579">
        <v>1360130.841853767</v>
      </c>
    </row>
    <row r="580" spans="1:7">
      <c r="A580">
        <v>578</v>
      </c>
      <c r="B580">
        <v>10674473.11849713</v>
      </c>
      <c r="C580">
        <v>2030436.023124888</v>
      </c>
      <c r="D580">
        <v>2859630.89641921</v>
      </c>
      <c r="E580">
        <v>3530217.007840922</v>
      </c>
      <c r="F580">
        <v>894056.2647170658</v>
      </c>
      <c r="G580">
        <v>1360132.926395047</v>
      </c>
    </row>
    <row r="581" spans="1:7">
      <c r="A581">
        <v>579</v>
      </c>
      <c r="B581">
        <v>10674473.11847177</v>
      </c>
      <c r="C581">
        <v>2030438.070463514</v>
      </c>
      <c r="D581">
        <v>2859630.413602652</v>
      </c>
      <c r="E581">
        <v>3530217.007840922</v>
      </c>
      <c r="F581">
        <v>894055.1931763634</v>
      </c>
      <c r="G581">
        <v>1360132.43338832</v>
      </c>
    </row>
    <row r="582" spans="1:7">
      <c r="A582">
        <v>580</v>
      </c>
      <c r="B582">
        <v>10674473.11856055</v>
      </c>
      <c r="C582">
        <v>2030438.138337818</v>
      </c>
      <c r="D582">
        <v>2859630.367275162</v>
      </c>
      <c r="E582">
        <v>3530217.007840922</v>
      </c>
      <c r="F582">
        <v>894055.1726571707</v>
      </c>
      <c r="G582">
        <v>1360132.432449475</v>
      </c>
    </row>
    <row r="583" spans="1:7">
      <c r="A583">
        <v>581</v>
      </c>
      <c r="B583">
        <v>10674473.11841747</v>
      </c>
      <c r="C583">
        <v>2030438.425702077</v>
      </c>
      <c r="D583">
        <v>2859630.360390601</v>
      </c>
      <c r="E583">
        <v>3530217.007840922</v>
      </c>
      <c r="F583">
        <v>894054.9733817641</v>
      </c>
      <c r="G583">
        <v>1360132.351102107</v>
      </c>
    </row>
    <row r="584" spans="1:7">
      <c r="A584">
        <v>582</v>
      </c>
      <c r="B584">
        <v>10674473.11847513</v>
      </c>
      <c r="C584">
        <v>2030438.584818622</v>
      </c>
      <c r="D584">
        <v>2859630.377883387</v>
      </c>
      <c r="E584">
        <v>3530217.007840922</v>
      </c>
      <c r="F584">
        <v>894054.8239670827</v>
      </c>
      <c r="G584">
        <v>1360132.323965114</v>
      </c>
    </row>
    <row r="585" spans="1:7">
      <c r="A585">
        <v>583</v>
      </c>
      <c r="B585">
        <v>10674473.11825028</v>
      </c>
      <c r="C585">
        <v>2030438.985045965</v>
      </c>
      <c r="D585">
        <v>2859630.184413946</v>
      </c>
      <c r="E585">
        <v>3530217.007840922</v>
      </c>
      <c r="F585">
        <v>894054.6829710003</v>
      </c>
      <c r="G585">
        <v>1360132.257978449</v>
      </c>
    </row>
    <row r="586" spans="1:7">
      <c r="A586">
        <v>584</v>
      </c>
      <c r="B586">
        <v>10674473.11809449</v>
      </c>
      <c r="C586">
        <v>2030439.102665109</v>
      </c>
      <c r="D586">
        <v>2859630.009461245</v>
      </c>
      <c r="E586">
        <v>3530217.007840922</v>
      </c>
      <c r="F586">
        <v>894054.7988638714</v>
      </c>
      <c r="G586">
        <v>1360132.199263341</v>
      </c>
    </row>
    <row r="587" spans="1:7">
      <c r="A587">
        <v>585</v>
      </c>
      <c r="B587">
        <v>10674473.11807013</v>
      </c>
      <c r="C587">
        <v>2030435.156465451</v>
      </c>
      <c r="D587">
        <v>2859631.067706978</v>
      </c>
      <c r="E587">
        <v>3530217.007840922</v>
      </c>
      <c r="F587">
        <v>894056.9032753148</v>
      </c>
      <c r="G587">
        <v>1360132.982781465</v>
      </c>
    </row>
    <row r="588" spans="1:7">
      <c r="A588">
        <v>586</v>
      </c>
      <c r="B588">
        <v>10674473.11814724</v>
      </c>
      <c r="C588">
        <v>2030435.358021151</v>
      </c>
      <c r="D588">
        <v>2859631.019405677</v>
      </c>
      <c r="E588">
        <v>3530217.007840922</v>
      </c>
      <c r="F588">
        <v>894056.8160190716</v>
      </c>
      <c r="G588">
        <v>1360132.916860421</v>
      </c>
    </row>
    <row r="589" spans="1:7">
      <c r="A589">
        <v>587</v>
      </c>
      <c r="B589">
        <v>10674473.11817032</v>
      </c>
      <c r="C589">
        <v>2030431.530006925</v>
      </c>
      <c r="D589">
        <v>2859632.029370963</v>
      </c>
      <c r="E589">
        <v>3530217.007840922</v>
      </c>
      <c r="F589">
        <v>894058.8330339398</v>
      </c>
      <c r="G589">
        <v>1360133.717917572</v>
      </c>
    </row>
    <row r="590" spans="1:7">
      <c r="A590">
        <v>588</v>
      </c>
      <c r="B590">
        <v>10674473.11812191</v>
      </c>
      <c r="C590">
        <v>2030434.582730704</v>
      </c>
      <c r="D590">
        <v>2859631.245552839</v>
      </c>
      <c r="E590">
        <v>3530217.007840922</v>
      </c>
      <c r="F590">
        <v>894057.1879650836</v>
      </c>
      <c r="G590">
        <v>1360133.094032364</v>
      </c>
    </row>
    <row r="591" spans="1:7">
      <c r="A591">
        <v>589</v>
      </c>
      <c r="B591">
        <v>10674473.11800585</v>
      </c>
      <c r="C591">
        <v>2030437.730303301</v>
      </c>
      <c r="D591">
        <v>2859630.423741314</v>
      </c>
      <c r="E591">
        <v>3530217.007840922</v>
      </c>
      <c r="F591">
        <v>894055.4686659317</v>
      </c>
      <c r="G591">
        <v>1360132.487454381</v>
      </c>
    </row>
    <row r="592" spans="1:7">
      <c r="A592">
        <v>590</v>
      </c>
      <c r="B592">
        <v>10674473.11802358</v>
      </c>
      <c r="C592">
        <v>2030438.515905664</v>
      </c>
      <c r="D592">
        <v>2859630.26451794</v>
      </c>
      <c r="E592">
        <v>3530217.007840922</v>
      </c>
      <c r="F592">
        <v>894055.0042828363</v>
      </c>
      <c r="G592">
        <v>1360132.325476219</v>
      </c>
    </row>
    <row r="593" spans="1:7">
      <c r="A593">
        <v>591</v>
      </c>
      <c r="B593">
        <v>10674473.11790351</v>
      </c>
      <c r="C593">
        <v>2030431.25328711</v>
      </c>
      <c r="D593">
        <v>2859631.894588058</v>
      </c>
      <c r="E593">
        <v>3530217.007840922</v>
      </c>
      <c r="F593">
        <v>894059.1011375993</v>
      </c>
      <c r="G593">
        <v>1360133.861049817</v>
      </c>
    </row>
    <row r="594" spans="1:7">
      <c r="A594">
        <v>592</v>
      </c>
      <c r="B594">
        <v>10674473.11789425</v>
      </c>
      <c r="C594">
        <v>2030432.283291279</v>
      </c>
      <c r="D594">
        <v>2859631.728363943</v>
      </c>
      <c r="E594">
        <v>3530217.007840922</v>
      </c>
      <c r="F594">
        <v>894058.4336364362</v>
      </c>
      <c r="G594">
        <v>1360133.664761665</v>
      </c>
    </row>
    <row r="595" spans="1:7">
      <c r="A595">
        <v>593</v>
      </c>
      <c r="B595">
        <v>10674473.11789095</v>
      </c>
      <c r="C595">
        <v>2030437.354651819</v>
      </c>
      <c r="D595">
        <v>2859630.436794195</v>
      </c>
      <c r="E595">
        <v>3530217.007840922</v>
      </c>
      <c r="F595">
        <v>894055.6904714253</v>
      </c>
      <c r="G595">
        <v>1360132.628132588</v>
      </c>
    </row>
    <row r="596" spans="1:7">
      <c r="A596">
        <v>594</v>
      </c>
      <c r="B596">
        <v>10674473.11786521</v>
      </c>
      <c r="C596">
        <v>2030439.824880344</v>
      </c>
      <c r="D596">
        <v>2859629.677801317</v>
      </c>
      <c r="E596">
        <v>3530217.007840922</v>
      </c>
      <c r="F596">
        <v>894054.4966894527</v>
      </c>
      <c r="G596">
        <v>1360132.110653175</v>
      </c>
    </row>
    <row r="597" spans="1:7">
      <c r="A597">
        <v>595</v>
      </c>
      <c r="B597">
        <v>10674473.1178719</v>
      </c>
      <c r="C597">
        <v>2030439.996847962</v>
      </c>
      <c r="D597">
        <v>2859629.614979201</v>
      </c>
      <c r="E597">
        <v>3530217.007840922</v>
      </c>
      <c r="F597">
        <v>894054.4180502071</v>
      </c>
      <c r="G597">
        <v>1360132.08015361</v>
      </c>
    </row>
    <row r="598" spans="1:7">
      <c r="A598">
        <v>596</v>
      </c>
      <c r="B598">
        <v>10674473.11794634</v>
      </c>
      <c r="C598">
        <v>2030439.796601231</v>
      </c>
      <c r="D598">
        <v>2859629.547804895</v>
      </c>
      <c r="E598">
        <v>3530217.007840922</v>
      </c>
      <c r="F598">
        <v>894054.6109700192</v>
      </c>
      <c r="G598">
        <v>1360132.154729275</v>
      </c>
    </row>
    <row r="599" spans="1:7">
      <c r="A599">
        <v>597</v>
      </c>
      <c r="B599">
        <v>10674473.11797465</v>
      </c>
      <c r="C599">
        <v>2030440.855864937</v>
      </c>
      <c r="D599">
        <v>2859629.445649193</v>
      </c>
      <c r="E599">
        <v>3530217.007840922</v>
      </c>
      <c r="F599">
        <v>894053.9439469754</v>
      </c>
      <c r="G599">
        <v>1360131.864672622</v>
      </c>
    </row>
    <row r="600" spans="1:7">
      <c r="A600">
        <v>598</v>
      </c>
      <c r="B600">
        <v>10674473.11804703</v>
      </c>
      <c r="C600">
        <v>2030439.204888361</v>
      </c>
      <c r="D600">
        <v>2859629.875788586</v>
      </c>
      <c r="E600">
        <v>3530217.007840922</v>
      </c>
      <c r="F600">
        <v>894054.7448835846</v>
      </c>
      <c r="G600">
        <v>1360132.284645577</v>
      </c>
    </row>
    <row r="601" spans="1:7">
      <c r="A601">
        <v>599</v>
      </c>
      <c r="B601">
        <v>10674473.11786024</v>
      </c>
      <c r="C601">
        <v>2030439.740798876</v>
      </c>
      <c r="D601">
        <v>2859629.675891889</v>
      </c>
      <c r="E601">
        <v>3530217.007840922</v>
      </c>
      <c r="F601">
        <v>894054.5574679122</v>
      </c>
      <c r="G601">
        <v>1360132.135860646</v>
      </c>
    </row>
    <row r="602" spans="1:7">
      <c r="A602">
        <v>600</v>
      </c>
      <c r="B602">
        <v>10674473.11783215</v>
      </c>
      <c r="C602">
        <v>2030438.220337905</v>
      </c>
      <c r="D602">
        <v>2859629.965408939</v>
      </c>
      <c r="E602">
        <v>3530217.007840922</v>
      </c>
      <c r="F602">
        <v>894055.473453272</v>
      </c>
      <c r="G602">
        <v>1360132.450791111</v>
      </c>
    </row>
    <row r="603" spans="1:7">
      <c r="A603">
        <v>601</v>
      </c>
      <c r="B603">
        <v>10674473.11791136</v>
      </c>
      <c r="C603">
        <v>2030439.607532512</v>
      </c>
      <c r="D603">
        <v>2859629.637449237</v>
      </c>
      <c r="E603">
        <v>3530217.007840922</v>
      </c>
      <c r="F603">
        <v>894054.6853476617</v>
      </c>
      <c r="G603">
        <v>1360132.179741029</v>
      </c>
    </row>
    <row r="604" spans="1:7">
      <c r="A604">
        <v>602</v>
      </c>
      <c r="B604">
        <v>10674473.11778453</v>
      </c>
      <c r="C604">
        <v>2030434.414374664</v>
      </c>
      <c r="D604">
        <v>2859630.933234497</v>
      </c>
      <c r="E604">
        <v>3530217.007840922</v>
      </c>
      <c r="F604">
        <v>894057.4843502541</v>
      </c>
      <c r="G604">
        <v>1360133.277984194</v>
      </c>
    </row>
    <row r="605" spans="1:7">
      <c r="A605">
        <v>603</v>
      </c>
      <c r="B605">
        <v>10674473.1177895</v>
      </c>
      <c r="C605">
        <v>2030432.49687045</v>
      </c>
      <c r="D605">
        <v>2859631.448346138</v>
      </c>
      <c r="E605">
        <v>3530217.007840922</v>
      </c>
      <c r="F605">
        <v>894058.5100653991</v>
      </c>
      <c r="G605">
        <v>1360133.654666593</v>
      </c>
    </row>
    <row r="606" spans="1:7">
      <c r="A606">
        <v>604</v>
      </c>
      <c r="B606">
        <v>10674473.1177386</v>
      </c>
      <c r="C606">
        <v>2030434.100603803</v>
      </c>
      <c r="D606">
        <v>2859630.892692464</v>
      </c>
      <c r="E606">
        <v>3530217.007840922</v>
      </c>
      <c r="F606">
        <v>894057.7956949039</v>
      </c>
      <c r="G606">
        <v>1360133.320906504</v>
      </c>
    </row>
    <row r="607" spans="1:7">
      <c r="A607">
        <v>605</v>
      </c>
      <c r="B607">
        <v>10674473.11775544</v>
      </c>
      <c r="C607">
        <v>2030434.921222392</v>
      </c>
      <c r="D607">
        <v>2859630.706147159</v>
      </c>
      <c r="E607">
        <v>3530217.007840922</v>
      </c>
      <c r="F607">
        <v>894057.3191014937</v>
      </c>
      <c r="G607">
        <v>1360133.163443474</v>
      </c>
    </row>
    <row r="608" spans="1:7">
      <c r="A608">
        <v>606</v>
      </c>
      <c r="B608">
        <v>10674473.11785591</v>
      </c>
      <c r="C608">
        <v>2030430.581673618</v>
      </c>
      <c r="D608">
        <v>2859631.736343419</v>
      </c>
      <c r="E608">
        <v>3530217.007840922</v>
      </c>
      <c r="F608">
        <v>894059.7619934124</v>
      </c>
      <c r="G608">
        <v>1360134.030004536</v>
      </c>
    </row>
    <row r="609" spans="1:7">
      <c r="A609">
        <v>607</v>
      </c>
      <c r="B609">
        <v>10674473.11768699</v>
      </c>
      <c r="C609">
        <v>2030433.778187321</v>
      </c>
      <c r="D609">
        <v>2859630.984277093</v>
      </c>
      <c r="E609">
        <v>3530217.007840922</v>
      </c>
      <c r="F609">
        <v>894057.9536790689</v>
      </c>
      <c r="G609">
        <v>1360133.393702588</v>
      </c>
    </row>
    <row r="610" spans="1:7">
      <c r="A610">
        <v>608</v>
      </c>
      <c r="B610">
        <v>10674473.11779454</v>
      </c>
      <c r="C610">
        <v>2030440.274562478</v>
      </c>
      <c r="D610">
        <v>2859629.452287755</v>
      </c>
      <c r="E610">
        <v>3530217.007840922</v>
      </c>
      <c r="F610">
        <v>894054.3540653115</v>
      </c>
      <c r="G610">
        <v>1360132.029038072</v>
      </c>
    </row>
    <row r="611" spans="1:7">
      <c r="A611">
        <v>609</v>
      </c>
      <c r="B611">
        <v>10674473.1177263</v>
      </c>
      <c r="C611">
        <v>2030434.259136923</v>
      </c>
      <c r="D611">
        <v>2859630.913072854</v>
      </c>
      <c r="E611">
        <v>3530217.007840922</v>
      </c>
      <c r="F611">
        <v>894057.6344586556</v>
      </c>
      <c r="G611">
        <v>1360133.303216947</v>
      </c>
    </row>
    <row r="612" spans="1:7">
      <c r="A612">
        <v>610</v>
      </c>
      <c r="B612">
        <v>10674473.11782029</v>
      </c>
      <c r="C612">
        <v>2030430.169566317</v>
      </c>
      <c r="D612">
        <v>2859631.843252396</v>
      </c>
      <c r="E612">
        <v>3530217.007840922</v>
      </c>
      <c r="F612">
        <v>894059.9092586865</v>
      </c>
      <c r="G612">
        <v>1360134.187901973</v>
      </c>
    </row>
    <row r="613" spans="1:7">
      <c r="A613">
        <v>611</v>
      </c>
      <c r="B613">
        <v>10674473.11767424</v>
      </c>
      <c r="C613">
        <v>2030438.807955757</v>
      </c>
      <c r="D613">
        <v>2859629.699430673</v>
      </c>
      <c r="E613">
        <v>3530217.007840922</v>
      </c>
      <c r="F613">
        <v>894055.2353163168</v>
      </c>
      <c r="G613">
        <v>1360132.367130567</v>
      </c>
    </row>
    <row r="614" spans="1:7">
      <c r="A614">
        <v>612</v>
      </c>
      <c r="B614">
        <v>10674473.11767829</v>
      </c>
      <c r="C614">
        <v>2030436.95966528</v>
      </c>
      <c r="D614">
        <v>2859630.000258112</v>
      </c>
      <c r="E614">
        <v>3530217.007840922</v>
      </c>
      <c r="F614">
        <v>894056.3601070781</v>
      </c>
      <c r="G614">
        <v>1360132.789806901</v>
      </c>
    </row>
    <row r="615" spans="1:7">
      <c r="A615">
        <v>613</v>
      </c>
      <c r="B615">
        <v>10674473.11770124</v>
      </c>
      <c r="C615">
        <v>2030437.460887578</v>
      </c>
      <c r="D615">
        <v>2859630.103448301</v>
      </c>
      <c r="E615">
        <v>3530217.007840922</v>
      </c>
      <c r="F615">
        <v>894055.8926917647</v>
      </c>
      <c r="G615">
        <v>1360132.652832676</v>
      </c>
    </row>
    <row r="616" spans="1:7">
      <c r="A616">
        <v>614</v>
      </c>
      <c r="B616">
        <v>10674473.11769681</v>
      </c>
      <c r="C616">
        <v>2030438.258980607</v>
      </c>
      <c r="D616">
        <v>2859629.794055472</v>
      </c>
      <c r="E616">
        <v>3530217.007840922</v>
      </c>
      <c r="F616">
        <v>894055.6374840681</v>
      </c>
      <c r="G616">
        <v>1360132.419335741</v>
      </c>
    </row>
    <row r="617" spans="1:7">
      <c r="A617">
        <v>615</v>
      </c>
      <c r="B617">
        <v>10674473.11769284</v>
      </c>
      <c r="C617">
        <v>2030436.894392119</v>
      </c>
      <c r="D617">
        <v>2859630.173745305</v>
      </c>
      <c r="E617">
        <v>3530217.007840922</v>
      </c>
      <c r="F617">
        <v>894056.274254467</v>
      </c>
      <c r="G617">
        <v>1360132.767460026</v>
      </c>
    </row>
    <row r="618" spans="1:7">
      <c r="A618">
        <v>616</v>
      </c>
      <c r="B618">
        <v>10674473.11785848</v>
      </c>
      <c r="C618">
        <v>2030447.19965539</v>
      </c>
      <c r="D618">
        <v>2859627.560603379</v>
      </c>
      <c r="E618">
        <v>3530217.007840922</v>
      </c>
      <c r="F618">
        <v>894050.6749206444</v>
      </c>
      <c r="G618">
        <v>1360130.674838141</v>
      </c>
    </row>
    <row r="619" spans="1:7">
      <c r="A619">
        <v>617</v>
      </c>
      <c r="B619">
        <v>10674473.11769475</v>
      </c>
      <c r="C619">
        <v>2030437.504819038</v>
      </c>
      <c r="D619">
        <v>2859629.988057508</v>
      </c>
      <c r="E619">
        <v>3530217.007840922</v>
      </c>
      <c r="F619">
        <v>894055.9919251607</v>
      </c>
      <c r="G619">
        <v>1360132.625052119</v>
      </c>
    </row>
    <row r="620" spans="1:7">
      <c r="A620">
        <v>618</v>
      </c>
      <c r="B620">
        <v>10674473.11767635</v>
      </c>
      <c r="C620">
        <v>2030438.607719576</v>
      </c>
      <c r="D620">
        <v>2859629.759491317</v>
      </c>
      <c r="E620">
        <v>3530217.007840922</v>
      </c>
      <c r="F620">
        <v>894055.3358309967</v>
      </c>
      <c r="G620">
        <v>1360132.406793545</v>
      </c>
    </row>
    <row r="621" spans="1:7">
      <c r="A621">
        <v>619</v>
      </c>
      <c r="B621">
        <v>10674473.11768451</v>
      </c>
      <c r="C621">
        <v>2030436.130461026</v>
      </c>
      <c r="D621">
        <v>2859630.327809746</v>
      </c>
      <c r="E621">
        <v>3530217.007840922</v>
      </c>
      <c r="F621">
        <v>894056.7150060826</v>
      </c>
      <c r="G621">
        <v>1360132.936566736</v>
      </c>
    </row>
    <row r="622" spans="1:7">
      <c r="A622">
        <v>620</v>
      </c>
      <c r="B622">
        <v>10674473.11769</v>
      </c>
      <c r="C622">
        <v>2030438.885013254</v>
      </c>
      <c r="D622">
        <v>2859629.671427895</v>
      </c>
      <c r="E622">
        <v>3530217.007840922</v>
      </c>
      <c r="F622">
        <v>894055.1990567641</v>
      </c>
      <c r="G622">
        <v>1360132.354351169</v>
      </c>
    </row>
    <row r="623" spans="1:7">
      <c r="A623">
        <v>621</v>
      </c>
      <c r="B623">
        <v>10674473.11769445</v>
      </c>
      <c r="C623">
        <v>2030440.883292222</v>
      </c>
      <c r="D623">
        <v>2859629.206409018</v>
      </c>
      <c r="E623">
        <v>3530217.007840922</v>
      </c>
      <c r="F623">
        <v>894054.0987679086</v>
      </c>
      <c r="G623">
        <v>1360131.92138438</v>
      </c>
    </row>
    <row r="624" spans="1:7">
      <c r="A624">
        <v>622</v>
      </c>
      <c r="B624">
        <v>10674473.11768546</v>
      </c>
      <c r="C624">
        <v>2030438.648539613</v>
      </c>
      <c r="D624">
        <v>2859629.761321982</v>
      </c>
      <c r="E624">
        <v>3530217.007840922</v>
      </c>
      <c r="F624">
        <v>894055.2947885641</v>
      </c>
      <c r="G624">
        <v>1360132.405194381</v>
      </c>
    </row>
    <row r="625" spans="1:7">
      <c r="A625">
        <v>623</v>
      </c>
      <c r="B625">
        <v>10674473.11765795</v>
      </c>
      <c r="C625">
        <v>2030440.891780548</v>
      </c>
      <c r="D625">
        <v>2859629.175333004</v>
      </c>
      <c r="E625">
        <v>3530217.007840922</v>
      </c>
      <c r="F625">
        <v>894054.1271393303</v>
      </c>
      <c r="G625">
        <v>1360131.915564149</v>
      </c>
    </row>
    <row r="626" spans="1:7">
      <c r="A626">
        <v>624</v>
      </c>
      <c r="B626">
        <v>10674473.11767383</v>
      </c>
      <c r="C626">
        <v>2030441.917336717</v>
      </c>
      <c r="D626">
        <v>2859628.901896277</v>
      </c>
      <c r="E626">
        <v>3530217.007840922</v>
      </c>
      <c r="F626">
        <v>894053.5765187207</v>
      </c>
      <c r="G626">
        <v>1360131.714081195</v>
      </c>
    </row>
    <row r="627" spans="1:7">
      <c r="A627">
        <v>625</v>
      </c>
      <c r="B627">
        <v>10674473.11769147</v>
      </c>
      <c r="C627">
        <v>2030444.534834905</v>
      </c>
      <c r="D627">
        <v>2859628.234330798</v>
      </c>
      <c r="E627">
        <v>3530217.007840922</v>
      </c>
      <c r="F627">
        <v>894052.1732314392</v>
      </c>
      <c r="G627">
        <v>1360131.167453403</v>
      </c>
    </row>
    <row r="628" spans="1:7">
      <c r="A628">
        <v>626</v>
      </c>
      <c r="B628">
        <v>10674473.11767136</v>
      </c>
      <c r="C628">
        <v>2030441.293328261</v>
      </c>
      <c r="D628">
        <v>2859629.09812578</v>
      </c>
      <c r="E628">
        <v>3530217.007840922</v>
      </c>
      <c r="F628">
        <v>894053.8714377431</v>
      </c>
      <c r="G628">
        <v>1360131.846938655</v>
      </c>
    </row>
    <row r="629" spans="1:7">
      <c r="A629">
        <v>627</v>
      </c>
      <c r="B629">
        <v>10674473.1176528</v>
      </c>
      <c r="C629">
        <v>2030440.686554719</v>
      </c>
      <c r="D629">
        <v>2859629.244676467</v>
      </c>
      <c r="E629">
        <v>3530217.007840922</v>
      </c>
      <c r="F629">
        <v>894054.2434512583</v>
      </c>
      <c r="G629">
        <v>1360131.93512943</v>
      </c>
    </row>
    <row r="630" spans="1:7">
      <c r="A630">
        <v>628</v>
      </c>
      <c r="B630">
        <v>10674473.11767749</v>
      </c>
      <c r="C630">
        <v>2030441.348018817</v>
      </c>
      <c r="D630">
        <v>2859629.119622926</v>
      </c>
      <c r="E630">
        <v>3530217.007840922</v>
      </c>
      <c r="F630">
        <v>894053.8514976157</v>
      </c>
      <c r="G630">
        <v>1360131.790697205</v>
      </c>
    </row>
    <row r="631" spans="1:7">
      <c r="A631">
        <v>629</v>
      </c>
      <c r="B631">
        <v>10674473.11765771</v>
      </c>
      <c r="C631">
        <v>2030441.276117243</v>
      </c>
      <c r="D631">
        <v>2859629.07674373</v>
      </c>
      <c r="E631">
        <v>3530217.007840922</v>
      </c>
      <c r="F631">
        <v>894053.9291358159</v>
      </c>
      <c r="G631">
        <v>1360131.827820002</v>
      </c>
    </row>
    <row r="632" spans="1:7">
      <c r="A632">
        <v>630</v>
      </c>
      <c r="B632">
        <v>10674473.11766294</v>
      </c>
      <c r="C632">
        <v>2030440.971374402</v>
      </c>
      <c r="D632">
        <v>2859629.149191314</v>
      </c>
      <c r="E632">
        <v>3530217.007840922</v>
      </c>
      <c r="F632">
        <v>894054.1173822633</v>
      </c>
      <c r="G632">
        <v>1360131.871874041</v>
      </c>
    </row>
    <row r="633" spans="1:7">
      <c r="A633">
        <v>631</v>
      </c>
      <c r="B633">
        <v>10674473.11766275</v>
      </c>
      <c r="C633">
        <v>2030436.839481187</v>
      </c>
      <c r="D633">
        <v>2859630.19920961</v>
      </c>
      <c r="E633">
        <v>3530217.007840922</v>
      </c>
      <c r="F633">
        <v>894056.3615073999</v>
      </c>
      <c r="G633">
        <v>1360132.709623632</v>
      </c>
    </row>
    <row r="634" spans="1:7">
      <c r="A634">
        <v>632</v>
      </c>
      <c r="B634">
        <v>10674473.11765685</v>
      </c>
      <c r="C634">
        <v>2030440.259509831</v>
      </c>
      <c r="D634">
        <v>2859629.375004059</v>
      </c>
      <c r="E634">
        <v>3530217.007840922</v>
      </c>
      <c r="F634">
        <v>894054.448866316</v>
      </c>
      <c r="G634">
        <v>1360132.026435726</v>
      </c>
    </row>
    <row r="635" spans="1:7">
      <c r="A635">
        <v>633</v>
      </c>
      <c r="B635">
        <v>10674473.11765465</v>
      </c>
      <c r="C635">
        <v>2030439.010234148</v>
      </c>
      <c r="D635">
        <v>2859629.676693701</v>
      </c>
      <c r="E635">
        <v>3530217.007840922</v>
      </c>
      <c r="F635">
        <v>894055.1491647274</v>
      </c>
      <c r="G635">
        <v>1360132.273721148</v>
      </c>
    </row>
    <row r="636" spans="1:7">
      <c r="A636">
        <v>634</v>
      </c>
      <c r="B636">
        <v>10674473.1176504</v>
      </c>
      <c r="C636">
        <v>2030441.597191799</v>
      </c>
      <c r="D636">
        <v>2859629.025830945</v>
      </c>
      <c r="E636">
        <v>3530217.007840922</v>
      </c>
      <c r="F636">
        <v>894053.7519177631</v>
      </c>
      <c r="G636">
        <v>1360131.734868975</v>
      </c>
    </row>
    <row r="637" spans="1:7">
      <c r="A637">
        <v>635</v>
      </c>
      <c r="B637">
        <v>10674473.11767017</v>
      </c>
      <c r="C637">
        <v>2030443.396874608</v>
      </c>
      <c r="D637">
        <v>2859628.561327857</v>
      </c>
      <c r="E637">
        <v>3530217.007840922</v>
      </c>
      <c r="F637">
        <v>894052.7671430757</v>
      </c>
      <c r="G637">
        <v>1360131.384483704</v>
      </c>
    </row>
    <row r="638" spans="1:7">
      <c r="A638">
        <v>636</v>
      </c>
      <c r="B638">
        <v>10674473.11765898</v>
      </c>
      <c r="C638">
        <v>2030442.11585535</v>
      </c>
      <c r="D638">
        <v>2859628.879926748</v>
      </c>
      <c r="E638">
        <v>3530217.007840922</v>
      </c>
      <c r="F638">
        <v>894053.4835949498</v>
      </c>
      <c r="G638">
        <v>1360131.630441012</v>
      </c>
    </row>
    <row r="639" spans="1:7">
      <c r="A639">
        <v>637</v>
      </c>
      <c r="B639">
        <v>10674473.1176752</v>
      </c>
      <c r="C639">
        <v>2030441.330200003</v>
      </c>
      <c r="D639">
        <v>2859629.132341676</v>
      </c>
      <c r="E639">
        <v>3530217.007840922</v>
      </c>
      <c r="F639">
        <v>894053.8774705054</v>
      </c>
      <c r="G639">
        <v>1360131.769822092</v>
      </c>
    </row>
    <row r="640" spans="1:7">
      <c r="A640">
        <v>638</v>
      </c>
      <c r="B640">
        <v>10674473.11765005</v>
      </c>
      <c r="C640">
        <v>2030440.985818623</v>
      </c>
      <c r="D640">
        <v>2859629.153851383</v>
      </c>
      <c r="E640">
        <v>3530217.007840922</v>
      </c>
      <c r="F640">
        <v>894054.1168490802</v>
      </c>
      <c r="G640">
        <v>1360131.85329004</v>
      </c>
    </row>
    <row r="641" spans="1:7">
      <c r="A641">
        <v>639</v>
      </c>
      <c r="B641">
        <v>10674473.11765894</v>
      </c>
      <c r="C641">
        <v>2030441.468561275</v>
      </c>
      <c r="D641">
        <v>2859629.044382252</v>
      </c>
      <c r="E641">
        <v>3530217.007840922</v>
      </c>
      <c r="F641">
        <v>894053.846573143</v>
      </c>
      <c r="G641">
        <v>1360131.750301349</v>
      </c>
    </row>
    <row r="642" spans="1:7">
      <c r="A642">
        <v>640</v>
      </c>
      <c r="B642">
        <v>10674473.1176452</v>
      </c>
      <c r="C642">
        <v>2030439.521514834</v>
      </c>
      <c r="D642">
        <v>2859629.498997692</v>
      </c>
      <c r="E642">
        <v>3530217.007840922</v>
      </c>
      <c r="F642">
        <v>894054.9305767536</v>
      </c>
      <c r="G642">
        <v>1360132.158714995</v>
      </c>
    </row>
    <row r="643" spans="1:7">
      <c r="A643">
        <v>641</v>
      </c>
      <c r="B643">
        <v>10674473.11765126</v>
      </c>
      <c r="C643">
        <v>2030440.12064669</v>
      </c>
      <c r="D643">
        <v>2859629.348294401</v>
      </c>
      <c r="E643">
        <v>3530217.007840922</v>
      </c>
      <c r="F643">
        <v>894054.6075462634</v>
      </c>
      <c r="G643">
        <v>1360132.033322986</v>
      </c>
    </row>
    <row r="644" spans="1:7">
      <c r="A644">
        <v>642</v>
      </c>
      <c r="B644">
        <v>10674473.11764266</v>
      </c>
      <c r="C644">
        <v>2030438.408209573</v>
      </c>
      <c r="D644">
        <v>2859629.780915181</v>
      </c>
      <c r="E644">
        <v>3530217.007840922</v>
      </c>
      <c r="F644">
        <v>894055.5253941694</v>
      </c>
      <c r="G644">
        <v>1360132.395282813</v>
      </c>
    </row>
    <row r="645" spans="1:7">
      <c r="A645">
        <v>643</v>
      </c>
      <c r="B645">
        <v>10674473.11764336</v>
      </c>
      <c r="C645">
        <v>2030438.375061006</v>
      </c>
      <c r="D645">
        <v>2859629.800493371</v>
      </c>
      <c r="E645">
        <v>3530217.007840922</v>
      </c>
      <c r="F645">
        <v>894055.5336393818</v>
      </c>
      <c r="G645">
        <v>1360132.400608681</v>
      </c>
    </row>
    <row r="646" spans="1:7">
      <c r="A646">
        <v>644</v>
      </c>
      <c r="B646">
        <v>10674473.11763477</v>
      </c>
      <c r="C646">
        <v>2030439.155737391</v>
      </c>
      <c r="D646">
        <v>2859629.556786992</v>
      </c>
      <c r="E646">
        <v>3530217.007840922</v>
      </c>
      <c r="F646">
        <v>894055.1570462853</v>
      </c>
      <c r="G646">
        <v>1360132.240223185</v>
      </c>
    </row>
    <row r="647" spans="1:7">
      <c r="A647">
        <v>645</v>
      </c>
      <c r="B647">
        <v>10674473.11763636</v>
      </c>
      <c r="C647">
        <v>2030439.796228504</v>
      </c>
      <c r="D647">
        <v>2859629.397207494</v>
      </c>
      <c r="E647">
        <v>3530217.007840922</v>
      </c>
      <c r="F647">
        <v>894054.7990020101</v>
      </c>
      <c r="G647">
        <v>1360132.117357435</v>
      </c>
    </row>
    <row r="648" spans="1:7">
      <c r="A648">
        <v>646</v>
      </c>
      <c r="B648">
        <v>10674473.11762608</v>
      </c>
      <c r="C648">
        <v>2030437.462382334</v>
      </c>
      <c r="D648">
        <v>2859629.966939562</v>
      </c>
      <c r="E648">
        <v>3530217.007840922</v>
      </c>
      <c r="F648">
        <v>894056.0851324933</v>
      </c>
      <c r="G648">
        <v>1360132.595330768</v>
      </c>
    </row>
    <row r="649" spans="1:7">
      <c r="A649">
        <v>647</v>
      </c>
      <c r="B649">
        <v>10674473.11763114</v>
      </c>
      <c r="C649">
        <v>2030437.12854112</v>
      </c>
      <c r="D649">
        <v>2859630.057301736</v>
      </c>
      <c r="E649">
        <v>3530217.007840922</v>
      </c>
      <c r="F649">
        <v>894056.2661495827</v>
      </c>
      <c r="G649">
        <v>1360132.657797785</v>
      </c>
    </row>
    <row r="650" spans="1:7">
      <c r="A650">
        <v>648</v>
      </c>
      <c r="B650">
        <v>10674473.11762195</v>
      </c>
      <c r="C650">
        <v>2030436.510084389</v>
      </c>
      <c r="D650">
        <v>2859630.184084201</v>
      </c>
      <c r="E650">
        <v>3530217.007840922</v>
      </c>
      <c r="F650">
        <v>894056.6168908426</v>
      </c>
      <c r="G650">
        <v>1360132.798721594</v>
      </c>
    </row>
    <row r="651" spans="1:7">
      <c r="A651">
        <v>649</v>
      </c>
      <c r="B651">
        <v>10674473.1176306</v>
      </c>
      <c r="C651">
        <v>2030435.651438754</v>
      </c>
      <c r="D651">
        <v>2859630.406807087</v>
      </c>
      <c r="E651">
        <v>3530217.007840922</v>
      </c>
      <c r="F651">
        <v>894057.0739030278</v>
      </c>
      <c r="G651">
        <v>1360132.977640805</v>
      </c>
    </row>
    <row r="652" spans="1:7">
      <c r="A652">
        <v>650</v>
      </c>
      <c r="B652">
        <v>10674473.11763068</v>
      </c>
      <c r="C652">
        <v>2030436.399405477</v>
      </c>
      <c r="D652">
        <v>2859630.216376822</v>
      </c>
      <c r="E652">
        <v>3530217.007840922</v>
      </c>
      <c r="F652">
        <v>894056.6770137955</v>
      </c>
      <c r="G652">
        <v>1360132.816993665</v>
      </c>
    </row>
    <row r="653" spans="1:7">
      <c r="A653">
        <v>651</v>
      </c>
      <c r="B653">
        <v>10674473.11762826</v>
      </c>
      <c r="C653">
        <v>2030436.244231038</v>
      </c>
      <c r="D653">
        <v>2859630.203885833</v>
      </c>
      <c r="E653">
        <v>3530217.007840922</v>
      </c>
      <c r="F653">
        <v>894056.8036077227</v>
      </c>
      <c r="G653">
        <v>1360132.858062743</v>
      </c>
    </row>
    <row r="654" spans="1:7">
      <c r="A654">
        <v>652</v>
      </c>
      <c r="B654">
        <v>10674473.11762766</v>
      </c>
      <c r="C654">
        <v>2030436.903625176</v>
      </c>
      <c r="D654">
        <v>2859630.086985552</v>
      </c>
      <c r="E654">
        <v>3530217.007840922</v>
      </c>
      <c r="F654">
        <v>894056.4004648695</v>
      </c>
      <c r="G654">
        <v>1360132.718711142</v>
      </c>
    </row>
    <row r="655" spans="1:7">
      <c r="A655">
        <v>653</v>
      </c>
      <c r="B655">
        <v>10674473.11762055</v>
      </c>
      <c r="C655">
        <v>2030435.152353922</v>
      </c>
      <c r="D655">
        <v>2859630.527034779</v>
      </c>
      <c r="E655">
        <v>3530217.007840922</v>
      </c>
      <c r="F655">
        <v>894057.3387460073</v>
      </c>
      <c r="G655">
        <v>1360133.09164492</v>
      </c>
    </row>
    <row r="656" spans="1:7">
      <c r="A656">
        <v>654</v>
      </c>
      <c r="B656">
        <v>10674473.11761885</v>
      </c>
      <c r="C656">
        <v>2030435.160854807</v>
      </c>
      <c r="D656">
        <v>2859630.512066956</v>
      </c>
      <c r="E656">
        <v>3530217.007840922</v>
      </c>
      <c r="F656">
        <v>894057.3445297927</v>
      </c>
      <c r="G656">
        <v>1360133.09232637</v>
      </c>
    </row>
    <row r="657" spans="1:7">
      <c r="A657">
        <v>655</v>
      </c>
      <c r="B657">
        <v>10674473.11761004</v>
      </c>
      <c r="C657">
        <v>2030435.026333461</v>
      </c>
      <c r="D657">
        <v>2859630.530971125</v>
      </c>
      <c r="E657">
        <v>3530217.007840922</v>
      </c>
      <c r="F657">
        <v>894057.4270057116</v>
      </c>
      <c r="G657">
        <v>1360133.125458817</v>
      </c>
    </row>
    <row r="658" spans="1:7">
      <c r="A658">
        <v>656</v>
      </c>
      <c r="B658">
        <v>10674473.11760803</v>
      </c>
      <c r="C658">
        <v>2030435.549911149</v>
      </c>
      <c r="D658">
        <v>2859630.380043752</v>
      </c>
      <c r="E658">
        <v>3530217.007840922</v>
      </c>
      <c r="F658">
        <v>894057.1585381498</v>
      </c>
      <c r="G658">
        <v>1360133.021274062</v>
      </c>
    </row>
    <row r="659" spans="1:7">
      <c r="A659">
        <v>657</v>
      </c>
      <c r="B659">
        <v>10674473.11761029</v>
      </c>
      <c r="C659">
        <v>2030435.298845475</v>
      </c>
      <c r="D659">
        <v>2859630.431200208</v>
      </c>
      <c r="E659">
        <v>3530217.007840922</v>
      </c>
      <c r="F659">
        <v>894057.3106198215</v>
      </c>
      <c r="G659">
        <v>1360133.069103865</v>
      </c>
    </row>
    <row r="660" spans="1:7">
      <c r="A660">
        <v>658</v>
      </c>
      <c r="B660">
        <v>10674473.11760631</v>
      </c>
      <c r="C660">
        <v>2030436.807695313</v>
      </c>
      <c r="D660">
        <v>2859630.081465792</v>
      </c>
      <c r="E660">
        <v>3530217.007840922</v>
      </c>
      <c r="F660">
        <v>894056.4582783473</v>
      </c>
      <c r="G660">
        <v>1360132.762325937</v>
      </c>
    </row>
    <row r="661" spans="1:7">
      <c r="A661">
        <v>659</v>
      </c>
      <c r="B661">
        <v>10674473.11760695</v>
      </c>
      <c r="C661">
        <v>2030437.106155499</v>
      </c>
      <c r="D661">
        <v>2859629.996101554</v>
      </c>
      <c r="E661">
        <v>3530217.007840922</v>
      </c>
      <c r="F661">
        <v>894056.3070998874</v>
      </c>
      <c r="G661">
        <v>1360132.700409083</v>
      </c>
    </row>
    <row r="662" spans="1:7">
      <c r="A662">
        <v>660</v>
      </c>
      <c r="B662">
        <v>10674473.11760466</v>
      </c>
      <c r="C662">
        <v>2030437.633671368</v>
      </c>
      <c r="D662">
        <v>2859629.878798196</v>
      </c>
      <c r="E662">
        <v>3530217.007840922</v>
      </c>
      <c r="F662">
        <v>894056.0110062929</v>
      </c>
      <c r="G662">
        <v>1360132.586287879</v>
      </c>
    </row>
    <row r="663" spans="1:7">
      <c r="A663">
        <v>661</v>
      </c>
      <c r="B663">
        <v>10674473.11760771</v>
      </c>
      <c r="C663">
        <v>2030436.899852534</v>
      </c>
      <c r="D663">
        <v>2859630.068717988</v>
      </c>
      <c r="E663">
        <v>3530217.007840922</v>
      </c>
      <c r="F663">
        <v>894056.4119571892</v>
      </c>
      <c r="G663">
        <v>1360132.729239079</v>
      </c>
    </row>
    <row r="664" spans="1:7">
      <c r="A664">
        <v>662</v>
      </c>
      <c r="B664">
        <v>10674473.11760765</v>
      </c>
      <c r="C664">
        <v>2030437.13696435</v>
      </c>
      <c r="D664">
        <v>2859630.027794201</v>
      </c>
      <c r="E664">
        <v>3530217.007840922</v>
      </c>
      <c r="F664">
        <v>894056.2410154284</v>
      </c>
      <c r="G664">
        <v>1360132.703992751</v>
      </c>
    </row>
    <row r="665" spans="1:7">
      <c r="A665">
        <v>663</v>
      </c>
      <c r="B665">
        <v>10674473.1176057</v>
      </c>
      <c r="C665">
        <v>2030438.493615655</v>
      </c>
      <c r="D665">
        <v>2859629.66432144</v>
      </c>
      <c r="E665">
        <v>3530217.007840922</v>
      </c>
      <c r="F665">
        <v>894055.5409644445</v>
      </c>
      <c r="G665">
        <v>1360132.410863238</v>
      </c>
    </row>
    <row r="666" spans="1:7">
      <c r="A666">
        <v>664</v>
      </c>
      <c r="B666">
        <v>10674473.11759907</v>
      </c>
      <c r="C666">
        <v>2030437.885797975</v>
      </c>
      <c r="D666">
        <v>2859629.817189175</v>
      </c>
      <c r="E666">
        <v>3530217.007840922</v>
      </c>
      <c r="F666">
        <v>894055.8753813517</v>
      </c>
      <c r="G666">
        <v>1360132.531389645</v>
      </c>
    </row>
    <row r="667" spans="1:7">
      <c r="A667">
        <v>665</v>
      </c>
      <c r="B667">
        <v>10674473.11759621</v>
      </c>
      <c r="C667">
        <v>2030437.274365888</v>
      </c>
      <c r="D667">
        <v>2859629.972725089</v>
      </c>
      <c r="E667">
        <v>3530217.007840922</v>
      </c>
      <c r="F667">
        <v>894056.1992541893</v>
      </c>
      <c r="G667">
        <v>1360132.663410119</v>
      </c>
    </row>
    <row r="668" spans="1:7">
      <c r="A668">
        <v>666</v>
      </c>
      <c r="B668">
        <v>10674473.11759397</v>
      </c>
      <c r="C668">
        <v>2030437.208590393</v>
      </c>
      <c r="D668">
        <v>2859629.967177716</v>
      </c>
      <c r="E668">
        <v>3530217.007840922</v>
      </c>
      <c r="F668">
        <v>894056.2536111469</v>
      </c>
      <c r="G668">
        <v>1360132.680373792</v>
      </c>
    </row>
    <row r="669" spans="1:7">
      <c r="A669">
        <v>667</v>
      </c>
      <c r="B669">
        <v>10674473.11759843</v>
      </c>
      <c r="C669">
        <v>2030437.07023471</v>
      </c>
      <c r="D669">
        <v>2859629.966794597</v>
      </c>
      <c r="E669">
        <v>3530217.007840922</v>
      </c>
      <c r="F669">
        <v>894056.3577208339</v>
      </c>
      <c r="G669">
        <v>1360132.715007366</v>
      </c>
    </row>
    <row r="670" spans="1:7">
      <c r="A670">
        <v>668</v>
      </c>
      <c r="B670">
        <v>10674473.11759417</v>
      </c>
      <c r="C670">
        <v>2030436.894615177</v>
      </c>
      <c r="D670">
        <v>2859630.036267593</v>
      </c>
      <c r="E670">
        <v>3530217.007840922</v>
      </c>
      <c r="F670">
        <v>894056.4300638868</v>
      </c>
      <c r="G670">
        <v>1360132.748806588</v>
      </c>
    </row>
    <row r="671" spans="1:7">
      <c r="A671">
        <v>669</v>
      </c>
      <c r="B671">
        <v>10674473.11759896</v>
      </c>
      <c r="C671">
        <v>2030438.508302323</v>
      </c>
      <c r="D671">
        <v>2859629.638636014</v>
      </c>
      <c r="E671">
        <v>3530217.007840922</v>
      </c>
      <c r="F671">
        <v>894055.5422974897</v>
      </c>
      <c r="G671">
        <v>1360132.420522211</v>
      </c>
    </row>
    <row r="672" spans="1:7">
      <c r="A672">
        <v>670</v>
      </c>
      <c r="B672">
        <v>10674473.11759916</v>
      </c>
      <c r="C672">
        <v>2030436.592748778</v>
      </c>
      <c r="D672">
        <v>2859630.122791026</v>
      </c>
      <c r="E672">
        <v>3530217.007840922</v>
      </c>
      <c r="F672">
        <v>894056.5807458768</v>
      </c>
      <c r="G672">
        <v>1360132.813472561</v>
      </c>
    </row>
    <row r="673" spans="1:7">
      <c r="A673">
        <v>671</v>
      </c>
      <c r="B673">
        <v>10674473.11760244</v>
      </c>
      <c r="C673">
        <v>2030438.345634166</v>
      </c>
      <c r="D673">
        <v>2859629.67325754</v>
      </c>
      <c r="E673">
        <v>3530217.007840922</v>
      </c>
      <c r="F673">
        <v>894055.6482915005</v>
      </c>
      <c r="G673">
        <v>1360132.442578313</v>
      </c>
    </row>
    <row r="674" spans="1:7">
      <c r="A674">
        <v>672</v>
      </c>
      <c r="B674">
        <v>10674473.11759658</v>
      </c>
      <c r="C674">
        <v>2030437.25800105</v>
      </c>
      <c r="D674">
        <v>2859629.96172764</v>
      </c>
      <c r="E674">
        <v>3530217.007840922</v>
      </c>
      <c r="F674">
        <v>894056.2207685262</v>
      </c>
      <c r="G674">
        <v>1360132.669258444</v>
      </c>
    </row>
    <row r="675" spans="1:7">
      <c r="A675">
        <v>673</v>
      </c>
      <c r="B675">
        <v>10674473.11759808</v>
      </c>
      <c r="C675">
        <v>2030437.281147374</v>
      </c>
      <c r="D675">
        <v>2859629.973024758</v>
      </c>
      <c r="E675">
        <v>3530217.007840922</v>
      </c>
      <c r="F675">
        <v>894056.1960665429</v>
      </c>
      <c r="G675">
        <v>1360132.659518482</v>
      </c>
    </row>
    <row r="676" spans="1:7">
      <c r="A676">
        <v>674</v>
      </c>
      <c r="B676">
        <v>10674473.11759842</v>
      </c>
      <c r="C676">
        <v>2030437.712588776</v>
      </c>
      <c r="D676">
        <v>2859629.844487172</v>
      </c>
      <c r="E676">
        <v>3530217.007840922</v>
      </c>
      <c r="F676">
        <v>894055.9774619929</v>
      </c>
      <c r="G676">
        <v>1360132.57521956</v>
      </c>
    </row>
    <row r="677" spans="1:7">
      <c r="A677">
        <v>675</v>
      </c>
      <c r="B677">
        <v>10674473.11759252</v>
      </c>
      <c r="C677">
        <v>2030436.33741716</v>
      </c>
      <c r="D677">
        <v>2859630.151903652</v>
      </c>
      <c r="E677">
        <v>3530217.007840922</v>
      </c>
      <c r="F677">
        <v>894056.7665675443</v>
      </c>
      <c r="G677">
        <v>1360132.853863244</v>
      </c>
    </row>
    <row r="678" spans="1:7">
      <c r="A678">
        <v>676</v>
      </c>
      <c r="B678">
        <v>10674473.11759284</v>
      </c>
      <c r="C678">
        <v>2030436.727970481</v>
      </c>
      <c r="D678">
        <v>2859630.039948293</v>
      </c>
      <c r="E678">
        <v>3530217.007840922</v>
      </c>
      <c r="F678">
        <v>894056.571117436</v>
      </c>
      <c r="G678">
        <v>1360132.770715703</v>
      </c>
    </row>
    <row r="679" spans="1:7">
      <c r="A679">
        <v>677</v>
      </c>
      <c r="B679">
        <v>10674473.11759614</v>
      </c>
      <c r="C679">
        <v>2030435.920397543</v>
      </c>
      <c r="D679">
        <v>2859630.266713321</v>
      </c>
      <c r="E679">
        <v>3530217.007840922</v>
      </c>
      <c r="F679">
        <v>894056.9696350076</v>
      </c>
      <c r="G679">
        <v>1360132.953009347</v>
      </c>
    </row>
    <row r="680" spans="1:7">
      <c r="A680">
        <v>678</v>
      </c>
      <c r="B680">
        <v>10674473.1175937</v>
      </c>
      <c r="C680">
        <v>2030435.949447482</v>
      </c>
      <c r="D680">
        <v>2859630.245552429</v>
      </c>
      <c r="E680">
        <v>3530217.007840922</v>
      </c>
      <c r="F680">
        <v>894056.9781104736</v>
      </c>
      <c r="G680">
        <v>1360132.936642395</v>
      </c>
    </row>
    <row r="681" spans="1:7">
      <c r="A681">
        <v>679</v>
      </c>
      <c r="B681">
        <v>10674473.11759995</v>
      </c>
      <c r="C681">
        <v>2030435.94206922</v>
      </c>
      <c r="D681">
        <v>2859630.24909446</v>
      </c>
      <c r="E681">
        <v>3530217.007840922</v>
      </c>
      <c r="F681">
        <v>894056.9827713247</v>
      </c>
      <c r="G681">
        <v>1360132.935824021</v>
      </c>
    </row>
    <row r="682" spans="1:7">
      <c r="A682">
        <v>680</v>
      </c>
      <c r="B682">
        <v>10674473.11759361</v>
      </c>
      <c r="C682">
        <v>2030435.737551489</v>
      </c>
      <c r="D682">
        <v>2859630.302671173</v>
      </c>
      <c r="E682">
        <v>3530217.007840922</v>
      </c>
      <c r="F682">
        <v>894057.0992856346</v>
      </c>
      <c r="G682">
        <v>1360132.970244397</v>
      </c>
    </row>
    <row r="683" spans="1:7">
      <c r="A683">
        <v>681</v>
      </c>
      <c r="B683">
        <v>10674473.11759137</v>
      </c>
      <c r="C683">
        <v>2030436.691705144</v>
      </c>
      <c r="D683">
        <v>2859630.063633947</v>
      </c>
      <c r="E683">
        <v>3530217.007840922</v>
      </c>
      <c r="F683">
        <v>894056.5730737185</v>
      </c>
      <c r="G683">
        <v>1360132.781337642</v>
      </c>
    </row>
    <row r="684" spans="1:7">
      <c r="A684">
        <v>682</v>
      </c>
      <c r="B684">
        <v>10674473.11759076</v>
      </c>
      <c r="C684">
        <v>2030436.920112618</v>
      </c>
      <c r="D684">
        <v>2859630.000824207</v>
      </c>
      <c r="E684">
        <v>3530217.007840922</v>
      </c>
      <c r="F684">
        <v>894056.45281757</v>
      </c>
      <c r="G684">
        <v>1360132.735995441</v>
      </c>
    </row>
    <row r="685" spans="1:7">
      <c r="A685">
        <v>683</v>
      </c>
      <c r="B685">
        <v>10674473.11759085</v>
      </c>
      <c r="C685">
        <v>2030436.962681866</v>
      </c>
      <c r="D685">
        <v>2859629.989836825</v>
      </c>
      <c r="E685">
        <v>3530217.007840922</v>
      </c>
      <c r="F685">
        <v>894056.430650087</v>
      </c>
      <c r="G685">
        <v>1360132.726581148</v>
      </c>
    </row>
    <row r="686" spans="1:7">
      <c r="A686">
        <v>684</v>
      </c>
      <c r="B686">
        <v>10674473.11759201</v>
      </c>
      <c r="C686">
        <v>2030437.488600751</v>
      </c>
      <c r="D686">
        <v>2859629.850880215</v>
      </c>
      <c r="E686">
        <v>3530217.007840922</v>
      </c>
      <c r="F686">
        <v>894056.1543537299</v>
      </c>
      <c r="G686">
        <v>1360132.615916386</v>
      </c>
    </row>
    <row r="687" spans="1:7">
      <c r="A687">
        <v>685</v>
      </c>
      <c r="B687">
        <v>10674473.11759129</v>
      </c>
      <c r="C687">
        <v>2030437.073277923</v>
      </c>
      <c r="D687">
        <v>2859629.966997989</v>
      </c>
      <c r="E687">
        <v>3530217.007840922</v>
      </c>
      <c r="F687">
        <v>894056.364933511</v>
      </c>
      <c r="G687">
        <v>1360132.704540948</v>
      </c>
    </row>
    <row r="688" spans="1:7">
      <c r="A688">
        <v>686</v>
      </c>
      <c r="B688">
        <v>10674473.11758875</v>
      </c>
      <c r="C688">
        <v>2030437.430767284</v>
      </c>
      <c r="D688">
        <v>2859629.863601605</v>
      </c>
      <c r="E688">
        <v>3530217.007840922</v>
      </c>
      <c r="F688">
        <v>894056.1818862436</v>
      </c>
      <c r="G688">
        <v>1360132.633492699</v>
      </c>
    </row>
    <row r="689" spans="1:7">
      <c r="A689">
        <v>687</v>
      </c>
      <c r="B689">
        <v>10674473.1175884</v>
      </c>
      <c r="C689">
        <v>2030437.517580731</v>
      </c>
      <c r="D689">
        <v>2859629.846653261</v>
      </c>
      <c r="E689">
        <v>3530217.007840922</v>
      </c>
      <c r="F689">
        <v>894056.1317585189</v>
      </c>
      <c r="G689">
        <v>1360132.613754973</v>
      </c>
    </row>
    <row r="690" spans="1:7">
      <c r="A690">
        <v>688</v>
      </c>
      <c r="B690">
        <v>10674473.11758839</v>
      </c>
      <c r="C690">
        <v>2030437.199080607</v>
      </c>
      <c r="D690">
        <v>2859629.922733022</v>
      </c>
      <c r="E690">
        <v>3530217.007840922</v>
      </c>
      <c r="F690">
        <v>894056.3044306365</v>
      </c>
      <c r="G690">
        <v>1360132.6835032</v>
      </c>
    </row>
    <row r="691" spans="1:7">
      <c r="A691">
        <v>689</v>
      </c>
      <c r="B691">
        <v>10674473.11758862</v>
      </c>
      <c r="C691">
        <v>2030437.228660583</v>
      </c>
      <c r="D691">
        <v>2859629.913851011</v>
      </c>
      <c r="E691">
        <v>3530217.007840922</v>
      </c>
      <c r="F691">
        <v>894056.2898236371</v>
      </c>
      <c r="G691">
        <v>1360132.677412463</v>
      </c>
    </row>
    <row r="692" spans="1:7">
      <c r="A692">
        <v>690</v>
      </c>
      <c r="B692">
        <v>10674473.11758916</v>
      </c>
      <c r="C692">
        <v>2030437.83908994</v>
      </c>
      <c r="D692">
        <v>2859629.75704644</v>
      </c>
      <c r="E692">
        <v>3530217.007840922</v>
      </c>
      <c r="F692">
        <v>894055.9619788551</v>
      </c>
      <c r="G692">
        <v>1360132.551633007</v>
      </c>
    </row>
    <row r="693" spans="1:7">
      <c r="A693">
        <v>691</v>
      </c>
      <c r="B693">
        <v>10674473.11758892</v>
      </c>
      <c r="C693">
        <v>2030437.358955382</v>
      </c>
      <c r="D693">
        <v>2859629.892134656</v>
      </c>
      <c r="E693">
        <v>3530217.007840922</v>
      </c>
      <c r="F693">
        <v>894056.2097504584</v>
      </c>
      <c r="G693">
        <v>1360132.648907501</v>
      </c>
    </row>
    <row r="694" spans="1:7">
      <c r="A694">
        <v>692</v>
      </c>
      <c r="B694">
        <v>10674473.11758832</v>
      </c>
      <c r="C694">
        <v>2030437.514945798</v>
      </c>
      <c r="D694">
        <v>2859629.844110519</v>
      </c>
      <c r="E694">
        <v>3530217.007840922</v>
      </c>
      <c r="F694">
        <v>894056.131617358</v>
      </c>
      <c r="G694">
        <v>1360132.619073725</v>
      </c>
    </row>
    <row r="695" spans="1:7">
      <c r="A695">
        <v>693</v>
      </c>
      <c r="B695">
        <v>10674473.1175889</v>
      </c>
      <c r="C695">
        <v>2030437.389711258</v>
      </c>
      <c r="D695">
        <v>2859629.872224472</v>
      </c>
      <c r="E695">
        <v>3530217.007840922</v>
      </c>
      <c r="F695">
        <v>894056.2035696215</v>
      </c>
      <c r="G695">
        <v>1360132.644242628</v>
      </c>
    </row>
    <row r="696" spans="1:7">
      <c r="A696">
        <v>694</v>
      </c>
      <c r="B696">
        <v>10674473.11758787</v>
      </c>
      <c r="C696">
        <v>2030437.663087225</v>
      </c>
      <c r="D696">
        <v>2859629.811059612</v>
      </c>
      <c r="E696">
        <v>3530217.007840922</v>
      </c>
      <c r="F696">
        <v>894056.0397469528</v>
      </c>
      <c r="G696">
        <v>1360132.595853158</v>
      </c>
    </row>
    <row r="697" spans="1:7">
      <c r="A697">
        <v>695</v>
      </c>
      <c r="B697">
        <v>10674473.11758862</v>
      </c>
      <c r="C697">
        <v>2030437.738620101</v>
      </c>
      <c r="D697">
        <v>2859629.790975207</v>
      </c>
      <c r="E697">
        <v>3530217.007840922</v>
      </c>
      <c r="F697">
        <v>894055.996679327</v>
      </c>
      <c r="G697">
        <v>1360132.583473065</v>
      </c>
    </row>
    <row r="698" spans="1:7">
      <c r="A698">
        <v>696</v>
      </c>
      <c r="B698">
        <v>10674473.11758682</v>
      </c>
      <c r="C698">
        <v>2030437.207604267</v>
      </c>
      <c r="D698">
        <v>2859629.921163506</v>
      </c>
      <c r="E698">
        <v>3530217.007840922</v>
      </c>
      <c r="F698">
        <v>894056.2941534976</v>
      </c>
      <c r="G698">
        <v>1360132.686824625</v>
      </c>
    </row>
    <row r="699" spans="1:7">
      <c r="A699">
        <v>697</v>
      </c>
      <c r="B699">
        <v>10674473.11758797</v>
      </c>
      <c r="C699">
        <v>2030436.565401848</v>
      </c>
      <c r="D699">
        <v>2859630.081504354</v>
      </c>
      <c r="E699">
        <v>3530217.007840922</v>
      </c>
      <c r="F699">
        <v>894056.6428661109</v>
      </c>
      <c r="G699">
        <v>1360132.819974731</v>
      </c>
    </row>
    <row r="700" spans="1:7">
      <c r="A700">
        <v>698</v>
      </c>
      <c r="B700">
        <v>10674473.11758685</v>
      </c>
      <c r="C700">
        <v>2030437.052186944</v>
      </c>
      <c r="D700">
        <v>2859629.958087305</v>
      </c>
      <c r="E700">
        <v>3530217.007840922</v>
      </c>
      <c r="F700">
        <v>894056.3805231974</v>
      </c>
      <c r="G700">
        <v>1360132.718948488</v>
      </c>
    </row>
    <row r="701" spans="1:7">
      <c r="A701">
        <v>699</v>
      </c>
      <c r="B701">
        <v>10674473.11758826</v>
      </c>
      <c r="C701">
        <v>2030437.778720329</v>
      </c>
      <c r="D701">
        <v>2859629.761978753</v>
      </c>
      <c r="E701">
        <v>3530217.007840922</v>
      </c>
      <c r="F701">
        <v>894056.0032027878</v>
      </c>
      <c r="G701">
        <v>1360132.565845466</v>
      </c>
    </row>
    <row r="702" spans="1:7">
      <c r="A702">
        <v>700</v>
      </c>
      <c r="B702">
        <v>10674473.11758675</v>
      </c>
      <c r="C702">
        <v>2030437.032142495</v>
      </c>
      <c r="D702">
        <v>2859629.965269648</v>
      </c>
      <c r="E702">
        <v>3530217.007840922</v>
      </c>
      <c r="F702">
        <v>894056.3901531823</v>
      </c>
      <c r="G702">
        <v>1360132.7221805</v>
      </c>
    </row>
    <row r="703" spans="1:7">
      <c r="A703">
        <v>701</v>
      </c>
      <c r="B703">
        <v>10674473.11758686</v>
      </c>
      <c r="C703">
        <v>2030437.213043266</v>
      </c>
      <c r="D703">
        <v>2859629.930307989</v>
      </c>
      <c r="E703">
        <v>3530217.007840922</v>
      </c>
      <c r="F703">
        <v>894056.2814824879</v>
      </c>
      <c r="G703">
        <v>1360132.684912194</v>
      </c>
    </row>
    <row r="704" spans="1:7">
      <c r="A704">
        <v>702</v>
      </c>
      <c r="B704">
        <v>10674473.11758663</v>
      </c>
      <c r="C704">
        <v>2030436.96704306</v>
      </c>
      <c r="D704">
        <v>2859629.982312861</v>
      </c>
      <c r="E704">
        <v>3530217.007840922</v>
      </c>
      <c r="F704">
        <v>894056.4242756125</v>
      </c>
      <c r="G704">
        <v>1360132.736114174</v>
      </c>
    </row>
    <row r="705" spans="1:7">
      <c r="A705">
        <v>703</v>
      </c>
      <c r="B705">
        <v>10674473.11758737</v>
      </c>
      <c r="C705">
        <v>2030436.432650882</v>
      </c>
      <c r="D705">
        <v>2859630.12699253</v>
      </c>
      <c r="E705">
        <v>3530217.007840922</v>
      </c>
      <c r="F705">
        <v>894056.7058333228</v>
      </c>
      <c r="G705">
        <v>1360132.844269708</v>
      </c>
    </row>
    <row r="706" spans="1:7">
      <c r="A706">
        <v>704</v>
      </c>
      <c r="B706">
        <v>10674473.11758712</v>
      </c>
      <c r="C706">
        <v>2030436.692868566</v>
      </c>
      <c r="D706">
        <v>2859630.049157633</v>
      </c>
      <c r="E706">
        <v>3530217.007840922</v>
      </c>
      <c r="F706">
        <v>894056.5736758733</v>
      </c>
      <c r="G706">
        <v>1360132.794044124</v>
      </c>
    </row>
    <row r="707" spans="1:7">
      <c r="A707">
        <v>705</v>
      </c>
      <c r="B707">
        <v>10674473.11758646</v>
      </c>
      <c r="C707">
        <v>2030437.342214225</v>
      </c>
      <c r="D707">
        <v>2859629.879028941</v>
      </c>
      <c r="E707">
        <v>3530217.007840922</v>
      </c>
      <c r="F707">
        <v>894056.2270778803</v>
      </c>
      <c r="G707">
        <v>1360132.661424494</v>
      </c>
    </row>
    <row r="708" spans="1:7">
      <c r="A708">
        <v>706</v>
      </c>
      <c r="B708">
        <v>10674473.11758701</v>
      </c>
      <c r="C708">
        <v>2030437.185773177</v>
      </c>
      <c r="D708">
        <v>2859629.916530114</v>
      </c>
      <c r="E708">
        <v>3530217.007840922</v>
      </c>
      <c r="F708">
        <v>894056.3117519716</v>
      </c>
      <c r="G708">
        <v>1360132.695690821</v>
      </c>
    </row>
    <row r="709" spans="1:7">
      <c r="A709">
        <v>707</v>
      </c>
      <c r="B709">
        <v>10674473.11758783</v>
      </c>
      <c r="C709">
        <v>2030437.736110915</v>
      </c>
      <c r="D709">
        <v>2859629.801486333</v>
      </c>
      <c r="E709">
        <v>3530217.007840922</v>
      </c>
      <c r="F709">
        <v>894055.9957413728</v>
      </c>
      <c r="G709">
        <v>1360132.576408286</v>
      </c>
    </row>
    <row r="710" spans="1:7">
      <c r="A710">
        <v>708</v>
      </c>
      <c r="B710">
        <v>10674473.11758657</v>
      </c>
      <c r="C710">
        <v>2030437.504483144</v>
      </c>
      <c r="D710">
        <v>2859629.838423727</v>
      </c>
      <c r="E710">
        <v>3530217.007840922</v>
      </c>
      <c r="F710">
        <v>894056.1385215528</v>
      </c>
      <c r="G710">
        <v>1360132.628317221</v>
      </c>
    </row>
    <row r="711" spans="1:7">
      <c r="A711">
        <v>709</v>
      </c>
      <c r="B711">
        <v>10674473.11758612</v>
      </c>
      <c r="C711">
        <v>2030437.368106195</v>
      </c>
      <c r="D711">
        <v>2859629.869683431</v>
      </c>
      <c r="E711">
        <v>3530217.007840922</v>
      </c>
      <c r="F711">
        <v>894056.2160182373</v>
      </c>
      <c r="G711">
        <v>1360132.655937331</v>
      </c>
    </row>
    <row r="712" spans="1:7">
      <c r="A712">
        <v>710</v>
      </c>
      <c r="B712">
        <v>10674473.11758653</v>
      </c>
      <c r="C712">
        <v>2030437.392668187</v>
      </c>
      <c r="D712">
        <v>2859629.86426907</v>
      </c>
      <c r="E712">
        <v>3530217.007840922</v>
      </c>
      <c r="F712">
        <v>894056.1986325694</v>
      </c>
      <c r="G712">
        <v>1360132.654175785</v>
      </c>
    </row>
    <row r="713" spans="1:7">
      <c r="A713">
        <v>711</v>
      </c>
      <c r="B713">
        <v>10674473.11758703</v>
      </c>
      <c r="C713">
        <v>2030437.022041159</v>
      </c>
      <c r="D713">
        <v>2859629.948277006</v>
      </c>
      <c r="E713">
        <v>3530217.007840922</v>
      </c>
      <c r="F713">
        <v>894056.4174201478</v>
      </c>
      <c r="G713">
        <v>1360132.722007798</v>
      </c>
    </row>
    <row r="714" spans="1:7">
      <c r="A714">
        <v>712</v>
      </c>
      <c r="B714">
        <v>10674473.11758657</v>
      </c>
      <c r="C714">
        <v>2030437.482608383</v>
      </c>
      <c r="D714">
        <v>2859629.842132077</v>
      </c>
      <c r="E714">
        <v>3530217.007840922</v>
      </c>
      <c r="F714">
        <v>894056.1507479309</v>
      </c>
      <c r="G714">
        <v>1360132.634257253</v>
      </c>
    </row>
    <row r="715" spans="1:7">
      <c r="A715">
        <v>713</v>
      </c>
      <c r="B715">
        <v>10674473.117587</v>
      </c>
      <c r="C715">
        <v>2030437.24115776</v>
      </c>
      <c r="D715">
        <v>2859629.894591164</v>
      </c>
      <c r="E715">
        <v>3530217.007840922</v>
      </c>
      <c r="F715">
        <v>894056.2900436412</v>
      </c>
      <c r="G715">
        <v>1360132.683953516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2745987.903805749</v>
      </c>
      <c r="C2">
        <v>2086519.523562114</v>
      </c>
    </row>
    <row r="3" spans="1:3">
      <c r="A3">
        <v>1</v>
      </c>
      <c r="B3">
        <v>27459879.03805749</v>
      </c>
      <c r="C3">
        <v>11741784.52392653</v>
      </c>
    </row>
    <row r="4" spans="1:3">
      <c r="A4">
        <v>2</v>
      </c>
      <c r="B4">
        <v>26543141.46481549</v>
      </c>
      <c r="C4">
        <v>11325747.3867495</v>
      </c>
    </row>
    <row r="5" spans="1:3">
      <c r="A5">
        <v>3</v>
      </c>
      <c r="B5">
        <v>25208925.44303434</v>
      </c>
      <c r="C5">
        <v>10854312.43149808</v>
      </c>
    </row>
    <row r="6" spans="1:3">
      <c r="A6">
        <v>4</v>
      </c>
      <c r="B6">
        <v>24583788.33229601</v>
      </c>
      <c r="C6">
        <v>10621604.71343711</v>
      </c>
    </row>
    <row r="7" spans="1:3">
      <c r="A7">
        <v>5</v>
      </c>
      <c r="B7">
        <v>23417040.32679981</v>
      </c>
      <c r="C7">
        <v>10227744.27239328</v>
      </c>
    </row>
    <row r="8" spans="1:3">
      <c r="A8">
        <v>6</v>
      </c>
      <c r="B8">
        <v>22839666.66095074</v>
      </c>
      <c r="C8">
        <v>10011942.96540118</v>
      </c>
    </row>
    <row r="9" spans="1:3">
      <c r="A9">
        <v>7</v>
      </c>
      <c r="B9">
        <v>21718331.60698543</v>
      </c>
      <c r="C9">
        <v>9618983.813912528</v>
      </c>
    </row>
    <row r="10" spans="1:3">
      <c r="A10">
        <v>8</v>
      </c>
      <c r="B10">
        <v>21161114.05204754</v>
      </c>
      <c r="C10">
        <v>9404335.032740366</v>
      </c>
    </row>
    <row r="11" spans="1:3">
      <c r="A11">
        <v>9</v>
      </c>
      <c r="B11">
        <v>20063794.41271904</v>
      </c>
      <c r="C11">
        <v>9003647.021528153</v>
      </c>
    </row>
    <row r="12" spans="1:3">
      <c r="A12">
        <v>10</v>
      </c>
      <c r="B12">
        <v>19518427.99187568</v>
      </c>
      <c r="C12">
        <v>8786567.492506724</v>
      </c>
    </row>
    <row r="13" spans="1:3">
      <c r="A13">
        <v>11</v>
      </c>
      <c r="B13">
        <v>18437538.00177814</v>
      </c>
      <c r="C13">
        <v>8377080.172549776</v>
      </c>
    </row>
    <row r="14" spans="1:3">
      <c r="A14">
        <v>12</v>
      </c>
      <c r="B14">
        <v>17900564.19937944</v>
      </c>
      <c r="C14">
        <v>8156515.497201159</v>
      </c>
    </row>
    <row r="15" spans="1:3">
      <c r="A15">
        <v>13</v>
      </c>
      <c r="B15">
        <v>16832671.90675024</v>
      </c>
      <c r="C15">
        <v>7738620.757404685</v>
      </c>
    </row>
    <row r="16" spans="1:3">
      <c r="A16">
        <v>14</v>
      </c>
      <c r="B16">
        <v>16302489.92846295</v>
      </c>
      <c r="C16">
        <v>7514180.594237603</v>
      </c>
    </row>
    <row r="17" spans="1:3">
      <c r="A17">
        <v>15</v>
      </c>
      <c r="B17">
        <v>15246032.46199214</v>
      </c>
      <c r="C17">
        <v>7088494.08456033</v>
      </c>
    </row>
    <row r="18" spans="1:3">
      <c r="A18">
        <v>16</v>
      </c>
      <c r="B18">
        <v>14740282.0977114</v>
      </c>
      <c r="C18">
        <v>6843336.687012986</v>
      </c>
    </row>
    <row r="19" spans="1:3">
      <c r="A19">
        <v>17</v>
      </c>
      <c r="B19">
        <v>13729939.51902875</v>
      </c>
      <c r="C19">
        <v>6377748.412612968</v>
      </c>
    </row>
    <row r="20" spans="1:3">
      <c r="A20">
        <v>18</v>
      </c>
      <c r="B20">
        <v>12148934.16607036</v>
      </c>
      <c r="C20">
        <v>5766052.188274079</v>
      </c>
    </row>
    <row r="21" spans="1:3">
      <c r="A21">
        <v>19</v>
      </c>
      <c r="B21">
        <v>11893416.58822677</v>
      </c>
      <c r="C21">
        <v>5673156.458087131</v>
      </c>
    </row>
    <row r="22" spans="1:3">
      <c r="A22">
        <v>20</v>
      </c>
      <c r="B22">
        <v>11898779.06106419</v>
      </c>
      <c r="C22">
        <v>5676234.253891653</v>
      </c>
    </row>
    <row r="23" spans="1:3">
      <c r="A23">
        <v>21</v>
      </c>
      <c r="B23">
        <v>11534628.06023258</v>
      </c>
      <c r="C23">
        <v>5529899.013675206</v>
      </c>
    </row>
    <row r="24" spans="1:3">
      <c r="A24">
        <v>22</v>
      </c>
      <c r="B24">
        <v>11529471.92525923</v>
      </c>
      <c r="C24">
        <v>5525858.796440968</v>
      </c>
    </row>
    <row r="25" spans="1:3">
      <c r="A25">
        <v>23</v>
      </c>
      <c r="B25">
        <v>11209618.54354758</v>
      </c>
      <c r="C25">
        <v>5382613.814596516</v>
      </c>
    </row>
    <row r="26" spans="1:3">
      <c r="A26">
        <v>24</v>
      </c>
      <c r="B26">
        <v>11198913.32188911</v>
      </c>
      <c r="C26">
        <v>5376566.583258099</v>
      </c>
    </row>
    <row r="27" spans="1:3">
      <c r="A27">
        <v>25</v>
      </c>
      <c r="B27">
        <v>10824282.91811002</v>
      </c>
      <c r="C27">
        <v>5220409.987997022</v>
      </c>
    </row>
    <row r="28" spans="1:3">
      <c r="A28">
        <v>26</v>
      </c>
      <c r="B28">
        <v>10810113.7225514</v>
      </c>
      <c r="C28">
        <v>5213208.295625286</v>
      </c>
    </row>
    <row r="29" spans="1:3">
      <c r="A29">
        <v>27</v>
      </c>
      <c r="B29">
        <v>10383382.72396207</v>
      </c>
      <c r="C29">
        <v>5043523.135003877</v>
      </c>
    </row>
    <row r="30" spans="1:3">
      <c r="A30">
        <v>28</v>
      </c>
      <c r="B30">
        <v>9931525.053579655</v>
      </c>
      <c r="C30">
        <v>4867161.76633276</v>
      </c>
    </row>
    <row r="31" spans="1:3">
      <c r="A31">
        <v>29</v>
      </c>
      <c r="B31">
        <v>9801923.716080569</v>
      </c>
      <c r="C31">
        <v>4821669.229547868</v>
      </c>
    </row>
    <row r="32" spans="1:3">
      <c r="A32">
        <v>30</v>
      </c>
      <c r="B32">
        <v>9784182.686878627</v>
      </c>
      <c r="C32">
        <v>4813158.55078148</v>
      </c>
    </row>
    <row r="33" spans="1:3">
      <c r="A33">
        <v>31</v>
      </c>
      <c r="B33">
        <v>9280613.390262906</v>
      </c>
      <c r="C33">
        <v>4620100.912417535</v>
      </c>
    </row>
    <row r="34" spans="1:3">
      <c r="A34">
        <v>32</v>
      </c>
      <c r="B34">
        <v>8775289.91954856</v>
      </c>
      <c r="C34">
        <v>4426188.096727788</v>
      </c>
    </row>
    <row r="35" spans="1:3">
      <c r="A35">
        <v>33</v>
      </c>
      <c r="B35">
        <v>8590388.738461455</v>
      </c>
      <c r="C35">
        <v>4366942.640354089</v>
      </c>
    </row>
    <row r="36" spans="1:3">
      <c r="A36">
        <v>34</v>
      </c>
      <c r="B36">
        <v>8422624.430743374</v>
      </c>
      <c r="C36">
        <v>4305680.009242686</v>
      </c>
    </row>
    <row r="37" spans="1:3">
      <c r="A37">
        <v>35</v>
      </c>
      <c r="B37">
        <v>7812592.401004179</v>
      </c>
      <c r="C37">
        <v>4066954.094526895</v>
      </c>
    </row>
    <row r="38" spans="1:3">
      <c r="A38">
        <v>36</v>
      </c>
      <c r="B38">
        <v>7602836.227074648</v>
      </c>
      <c r="C38">
        <v>3985450.362221514</v>
      </c>
    </row>
    <row r="39" spans="1:3">
      <c r="A39">
        <v>37</v>
      </c>
      <c r="B39">
        <v>7494721.363204863</v>
      </c>
      <c r="C39">
        <v>3938286.42876577</v>
      </c>
    </row>
    <row r="40" spans="1:3">
      <c r="A40">
        <v>38</v>
      </c>
      <c r="B40">
        <v>7546365.848554062</v>
      </c>
      <c r="C40">
        <v>3956999.163790024</v>
      </c>
    </row>
    <row r="41" spans="1:3">
      <c r="A41">
        <v>39</v>
      </c>
      <c r="B41">
        <v>7370574.81443576</v>
      </c>
      <c r="C41">
        <v>3890146.7780962</v>
      </c>
    </row>
    <row r="42" spans="1:3">
      <c r="A42">
        <v>40</v>
      </c>
      <c r="B42">
        <v>7371598.757917828</v>
      </c>
      <c r="C42">
        <v>3889036.419216995</v>
      </c>
    </row>
    <row r="43" spans="1:3">
      <c r="A43">
        <v>41</v>
      </c>
      <c r="B43">
        <v>7222028.420242488</v>
      </c>
      <c r="C43">
        <v>3837364.834311421</v>
      </c>
    </row>
    <row r="44" spans="1:3">
      <c r="A44">
        <v>42</v>
      </c>
      <c r="B44">
        <v>7229638.910283949</v>
      </c>
      <c r="C44">
        <v>3838792.985286104</v>
      </c>
    </row>
    <row r="45" spans="1:3">
      <c r="A45">
        <v>43</v>
      </c>
      <c r="B45">
        <v>7003853.963826433</v>
      </c>
      <c r="C45">
        <v>3756997.78605288</v>
      </c>
    </row>
    <row r="46" spans="1:3">
      <c r="A46">
        <v>44</v>
      </c>
      <c r="B46">
        <v>6892707.771860584</v>
      </c>
      <c r="C46">
        <v>3713229.672471374</v>
      </c>
    </row>
    <row r="47" spans="1:3">
      <c r="A47">
        <v>45</v>
      </c>
      <c r="B47">
        <v>6898343.63000586</v>
      </c>
      <c r="C47">
        <v>3716254.106927766</v>
      </c>
    </row>
    <row r="48" spans="1:3">
      <c r="A48">
        <v>46</v>
      </c>
      <c r="B48">
        <v>6554096.770386476</v>
      </c>
      <c r="C48">
        <v>3584789.614512723</v>
      </c>
    </row>
    <row r="49" spans="1:3">
      <c r="A49">
        <v>47</v>
      </c>
      <c r="B49">
        <v>6420517.965157924</v>
      </c>
      <c r="C49">
        <v>3531150.465431029</v>
      </c>
    </row>
    <row r="50" spans="1:3">
      <c r="A50">
        <v>48</v>
      </c>
      <c r="B50">
        <v>6414934.720641456</v>
      </c>
      <c r="C50">
        <v>3528017.490273201</v>
      </c>
    </row>
    <row r="51" spans="1:3">
      <c r="A51">
        <v>49</v>
      </c>
      <c r="B51">
        <v>6143752.736274219</v>
      </c>
      <c r="C51">
        <v>3422620.78474179</v>
      </c>
    </row>
    <row r="52" spans="1:3">
      <c r="A52">
        <v>50</v>
      </c>
      <c r="B52">
        <v>5896598.008165267</v>
      </c>
      <c r="C52">
        <v>3325924.720036661</v>
      </c>
    </row>
    <row r="53" spans="1:3">
      <c r="A53">
        <v>51</v>
      </c>
      <c r="B53">
        <v>5749888.386009352</v>
      </c>
      <c r="C53">
        <v>3260427.989707396</v>
      </c>
    </row>
    <row r="54" spans="1:3">
      <c r="A54">
        <v>52</v>
      </c>
      <c r="B54">
        <v>5469371.868593254</v>
      </c>
      <c r="C54">
        <v>3152958.602092112</v>
      </c>
    </row>
    <row r="55" spans="1:3">
      <c r="A55">
        <v>53</v>
      </c>
      <c r="B55">
        <v>5351124.500249505</v>
      </c>
      <c r="C55">
        <v>3104868.343796774</v>
      </c>
    </row>
    <row r="56" spans="1:3">
      <c r="A56">
        <v>54</v>
      </c>
      <c r="B56">
        <v>5229800.945017291</v>
      </c>
      <c r="C56">
        <v>3059765.440580581</v>
      </c>
    </row>
    <row r="57" spans="1:3">
      <c r="A57">
        <v>55</v>
      </c>
      <c r="B57">
        <v>5149620.141050497</v>
      </c>
      <c r="C57">
        <v>3030753.751554247</v>
      </c>
    </row>
    <row r="58" spans="1:3">
      <c r="A58">
        <v>56</v>
      </c>
      <c r="B58">
        <v>5143800.336009978</v>
      </c>
      <c r="C58">
        <v>3028116.330884879</v>
      </c>
    </row>
    <row r="59" spans="1:3">
      <c r="A59">
        <v>57</v>
      </c>
      <c r="B59">
        <v>5038826.380342803</v>
      </c>
      <c r="C59">
        <v>2987223.356113279</v>
      </c>
    </row>
    <row r="60" spans="1:3">
      <c r="A60">
        <v>58</v>
      </c>
      <c r="B60">
        <v>5030324.037675423</v>
      </c>
      <c r="C60">
        <v>2983145.823900916</v>
      </c>
    </row>
    <row r="61" spans="1:3">
      <c r="A61">
        <v>59</v>
      </c>
      <c r="B61">
        <v>5047566.470940568</v>
      </c>
      <c r="C61">
        <v>2989992.931347024</v>
      </c>
    </row>
    <row r="62" spans="1:3">
      <c r="A62">
        <v>60</v>
      </c>
      <c r="B62">
        <v>4934172.762844984</v>
      </c>
      <c r="C62">
        <v>2943958.378123191</v>
      </c>
    </row>
    <row r="63" spans="1:3">
      <c r="A63">
        <v>61</v>
      </c>
      <c r="B63">
        <v>4801481.660360157</v>
      </c>
      <c r="C63">
        <v>2891298.002494362</v>
      </c>
    </row>
    <row r="64" spans="1:3">
      <c r="A64">
        <v>62</v>
      </c>
      <c r="B64">
        <v>4748467.763622498</v>
      </c>
      <c r="C64">
        <v>2871091.481791249</v>
      </c>
    </row>
    <row r="65" spans="1:3">
      <c r="A65">
        <v>63</v>
      </c>
      <c r="B65">
        <v>4756992.478576168</v>
      </c>
      <c r="C65">
        <v>2873992.882247458</v>
      </c>
    </row>
    <row r="66" spans="1:3">
      <c r="A66">
        <v>64</v>
      </c>
      <c r="B66">
        <v>4580422.244180373</v>
      </c>
      <c r="C66">
        <v>2805661.765919165</v>
      </c>
    </row>
    <row r="67" spans="1:3">
      <c r="A67">
        <v>65</v>
      </c>
      <c r="B67">
        <v>4501504.686365832</v>
      </c>
      <c r="C67">
        <v>2774567.556089282</v>
      </c>
    </row>
    <row r="68" spans="1:3">
      <c r="A68">
        <v>66</v>
      </c>
      <c r="B68">
        <v>4369770.797826273</v>
      </c>
      <c r="C68">
        <v>2723585.818038847</v>
      </c>
    </row>
    <row r="69" spans="1:3">
      <c r="A69">
        <v>67</v>
      </c>
      <c r="B69">
        <v>4250669.646364024</v>
      </c>
      <c r="C69">
        <v>2677556.29920888</v>
      </c>
    </row>
    <row r="70" spans="1:3">
      <c r="A70">
        <v>68</v>
      </c>
      <c r="B70">
        <v>4183971.996011612</v>
      </c>
      <c r="C70">
        <v>2655533.954918881</v>
      </c>
    </row>
    <row r="71" spans="1:3">
      <c r="A71">
        <v>69</v>
      </c>
      <c r="B71">
        <v>4037205.390588546</v>
      </c>
      <c r="C71">
        <v>2597644.669152245</v>
      </c>
    </row>
    <row r="72" spans="1:3">
      <c r="A72">
        <v>70</v>
      </c>
      <c r="B72">
        <v>3996269.293304563</v>
      </c>
      <c r="C72">
        <v>2581582.677486928</v>
      </c>
    </row>
    <row r="73" spans="1:3">
      <c r="A73">
        <v>71</v>
      </c>
      <c r="B73">
        <v>4004540.520043963</v>
      </c>
      <c r="C73">
        <v>2585893.070024182</v>
      </c>
    </row>
    <row r="74" spans="1:3">
      <c r="A74">
        <v>72</v>
      </c>
      <c r="B74">
        <v>3893409.015921342</v>
      </c>
      <c r="C74">
        <v>2540771.204400345</v>
      </c>
    </row>
    <row r="75" spans="1:3">
      <c r="A75">
        <v>73</v>
      </c>
      <c r="B75">
        <v>3833341.552817712</v>
      </c>
      <c r="C75">
        <v>2515954.289921491</v>
      </c>
    </row>
    <row r="76" spans="1:3">
      <c r="A76">
        <v>74</v>
      </c>
      <c r="B76">
        <v>3807680.869682781</v>
      </c>
      <c r="C76">
        <v>2505532.316436381</v>
      </c>
    </row>
    <row r="77" spans="1:3">
      <c r="A77">
        <v>75</v>
      </c>
      <c r="B77">
        <v>3810214.87879094</v>
      </c>
      <c r="C77">
        <v>2506276.63655692</v>
      </c>
    </row>
    <row r="78" spans="1:3">
      <c r="A78">
        <v>76</v>
      </c>
      <c r="B78">
        <v>3732073.093381542</v>
      </c>
      <c r="C78">
        <v>2476088.439757197</v>
      </c>
    </row>
    <row r="79" spans="1:3">
      <c r="A79">
        <v>77</v>
      </c>
      <c r="B79">
        <v>3708251.159351998</v>
      </c>
      <c r="C79">
        <v>2466898.73962921</v>
      </c>
    </row>
    <row r="80" spans="1:3">
      <c r="A80">
        <v>78</v>
      </c>
      <c r="B80">
        <v>3707677.37176281</v>
      </c>
      <c r="C80">
        <v>2467013.316132962</v>
      </c>
    </row>
    <row r="81" spans="1:3">
      <c r="A81">
        <v>79</v>
      </c>
      <c r="B81">
        <v>3605323.617728466</v>
      </c>
      <c r="C81">
        <v>2427923.414155766</v>
      </c>
    </row>
    <row r="82" spans="1:3">
      <c r="A82">
        <v>80</v>
      </c>
      <c r="B82">
        <v>3576163.114542592</v>
      </c>
      <c r="C82">
        <v>2417490.33705056</v>
      </c>
    </row>
    <row r="83" spans="1:3">
      <c r="A83">
        <v>81</v>
      </c>
      <c r="B83">
        <v>3579476.489923375</v>
      </c>
      <c r="C83">
        <v>2418877.778681384</v>
      </c>
    </row>
    <row r="84" spans="1:3">
      <c r="A84">
        <v>82</v>
      </c>
      <c r="B84">
        <v>3531034.057546017</v>
      </c>
      <c r="C84">
        <v>2399512.961821737</v>
      </c>
    </row>
    <row r="85" spans="1:3">
      <c r="A85">
        <v>83</v>
      </c>
      <c r="B85">
        <v>3528700.65660132</v>
      </c>
      <c r="C85">
        <v>2398714.482973075</v>
      </c>
    </row>
    <row r="86" spans="1:3">
      <c r="A86">
        <v>84</v>
      </c>
      <c r="B86">
        <v>3422860.891124227</v>
      </c>
      <c r="C86">
        <v>2357162.468651894</v>
      </c>
    </row>
    <row r="87" spans="1:3">
      <c r="A87">
        <v>85</v>
      </c>
      <c r="B87">
        <v>3350041.783820606</v>
      </c>
      <c r="C87">
        <v>2328386.031524534</v>
      </c>
    </row>
    <row r="88" spans="1:3">
      <c r="A88">
        <v>86</v>
      </c>
      <c r="B88">
        <v>3310986.644252671</v>
      </c>
      <c r="C88">
        <v>2310560.262940947</v>
      </c>
    </row>
    <row r="89" spans="1:3">
      <c r="A89">
        <v>87</v>
      </c>
      <c r="B89">
        <v>3218302.027450033</v>
      </c>
      <c r="C89">
        <v>2274440.946812621</v>
      </c>
    </row>
    <row r="90" spans="1:3">
      <c r="A90">
        <v>88</v>
      </c>
      <c r="B90">
        <v>3189774.269190871</v>
      </c>
      <c r="C90">
        <v>2262760.947725166</v>
      </c>
    </row>
    <row r="91" spans="1:3">
      <c r="A91">
        <v>89</v>
      </c>
      <c r="B91">
        <v>3150392.665118212</v>
      </c>
      <c r="C91">
        <v>2247185.34392938</v>
      </c>
    </row>
    <row r="92" spans="1:3">
      <c r="A92">
        <v>90</v>
      </c>
      <c r="B92">
        <v>3076653.623706989</v>
      </c>
      <c r="C92">
        <v>2218942.56252163</v>
      </c>
    </row>
    <row r="93" spans="1:3">
      <c r="A93">
        <v>91</v>
      </c>
      <c r="B93">
        <v>3026665.914814209</v>
      </c>
      <c r="C93">
        <v>2200081.848019045</v>
      </c>
    </row>
    <row r="94" spans="1:3">
      <c r="A94">
        <v>92</v>
      </c>
      <c r="B94">
        <v>3004806.720717927</v>
      </c>
      <c r="C94">
        <v>2191733.759415383</v>
      </c>
    </row>
    <row r="95" spans="1:3">
      <c r="A95">
        <v>93</v>
      </c>
      <c r="B95">
        <v>3007708.204965894</v>
      </c>
      <c r="C95">
        <v>2192948.124155555</v>
      </c>
    </row>
    <row r="96" spans="1:3">
      <c r="A96">
        <v>94</v>
      </c>
      <c r="B96">
        <v>2949549.236304688</v>
      </c>
      <c r="C96">
        <v>2170066.193660772</v>
      </c>
    </row>
    <row r="97" spans="1:3">
      <c r="A97">
        <v>95</v>
      </c>
      <c r="B97">
        <v>2907418.61721263</v>
      </c>
      <c r="C97">
        <v>2153145.49221602</v>
      </c>
    </row>
    <row r="98" spans="1:3">
      <c r="A98">
        <v>96</v>
      </c>
      <c r="B98">
        <v>2850964.974803143</v>
      </c>
      <c r="C98">
        <v>2130592.94198555</v>
      </c>
    </row>
    <row r="99" spans="1:3">
      <c r="A99">
        <v>97</v>
      </c>
      <c r="B99">
        <v>2800654.542426201</v>
      </c>
      <c r="C99">
        <v>2111141.477890328</v>
      </c>
    </row>
    <row r="100" spans="1:3">
      <c r="A100">
        <v>98</v>
      </c>
      <c r="B100">
        <v>2761778.057765061</v>
      </c>
      <c r="C100">
        <v>2095821.378685905</v>
      </c>
    </row>
    <row r="101" spans="1:3">
      <c r="A101">
        <v>99</v>
      </c>
      <c r="B101">
        <v>2740266.543967631</v>
      </c>
      <c r="C101">
        <v>2086738.72416594</v>
      </c>
    </row>
    <row r="102" spans="1:3">
      <c r="A102">
        <v>100</v>
      </c>
      <c r="B102">
        <v>2741644.861973442</v>
      </c>
      <c r="C102">
        <v>2087181.194527769</v>
      </c>
    </row>
    <row r="103" spans="1:3">
      <c r="A103">
        <v>101</v>
      </c>
      <c r="B103">
        <v>2685347.057848874</v>
      </c>
      <c r="C103">
        <v>2065372.336781216</v>
      </c>
    </row>
    <row r="104" spans="1:3">
      <c r="A104">
        <v>102</v>
      </c>
      <c r="B104">
        <v>2644686.348167388</v>
      </c>
      <c r="C104">
        <v>2049664.53168541</v>
      </c>
    </row>
    <row r="105" spans="1:3">
      <c r="A105">
        <v>103</v>
      </c>
      <c r="B105">
        <v>2623654.182381163</v>
      </c>
      <c r="C105">
        <v>2043085.739625911</v>
      </c>
    </row>
    <row r="106" spans="1:3">
      <c r="A106">
        <v>104</v>
      </c>
      <c r="B106">
        <v>2623332.042082647</v>
      </c>
      <c r="C106">
        <v>2042756.834292033</v>
      </c>
    </row>
    <row r="107" spans="1:3">
      <c r="A107">
        <v>105</v>
      </c>
      <c r="B107">
        <v>2566714.906888752</v>
      </c>
      <c r="C107">
        <v>2020547.779710473</v>
      </c>
    </row>
    <row r="108" spans="1:3">
      <c r="A108">
        <v>106</v>
      </c>
      <c r="B108">
        <v>2539466.475189052</v>
      </c>
      <c r="C108">
        <v>2009514.331650426</v>
      </c>
    </row>
    <row r="109" spans="1:3">
      <c r="A109">
        <v>107</v>
      </c>
      <c r="B109">
        <v>2489841.242684254</v>
      </c>
      <c r="C109">
        <v>1990018.593484801</v>
      </c>
    </row>
    <row r="110" spans="1:3">
      <c r="A110">
        <v>108</v>
      </c>
      <c r="B110">
        <v>2452536.84403121</v>
      </c>
      <c r="C110">
        <v>1974924.338550194</v>
      </c>
    </row>
    <row r="111" spans="1:3">
      <c r="A111">
        <v>109</v>
      </c>
      <c r="B111">
        <v>2435907.016437643</v>
      </c>
      <c r="C111">
        <v>1968309.443006395</v>
      </c>
    </row>
    <row r="112" spans="1:3">
      <c r="A112">
        <v>110</v>
      </c>
      <c r="B112">
        <v>2435420.880306587</v>
      </c>
      <c r="C112">
        <v>1968168.463627461</v>
      </c>
    </row>
    <row r="113" spans="1:3">
      <c r="A113">
        <v>111</v>
      </c>
      <c r="B113">
        <v>2393588.721605903</v>
      </c>
      <c r="C113">
        <v>1951789.903802626</v>
      </c>
    </row>
    <row r="114" spans="1:3">
      <c r="A114">
        <v>112</v>
      </c>
      <c r="B114">
        <v>2361986.342095132</v>
      </c>
      <c r="C114">
        <v>1939682.358537058</v>
      </c>
    </row>
    <row r="115" spans="1:3">
      <c r="A115">
        <v>113</v>
      </c>
      <c r="B115">
        <v>2320814.536252343</v>
      </c>
      <c r="C115">
        <v>1923835.740671865</v>
      </c>
    </row>
    <row r="116" spans="1:3">
      <c r="A116">
        <v>114</v>
      </c>
      <c r="B116">
        <v>2283967.038535661</v>
      </c>
      <c r="C116">
        <v>1909278.391427499</v>
      </c>
    </row>
    <row r="117" spans="1:3">
      <c r="A117">
        <v>115</v>
      </c>
      <c r="B117">
        <v>2255865.028205171</v>
      </c>
      <c r="C117">
        <v>1898348.543017872</v>
      </c>
    </row>
    <row r="118" spans="1:3">
      <c r="A118">
        <v>116</v>
      </c>
      <c r="B118">
        <v>2239893.234156665</v>
      </c>
      <c r="C118">
        <v>1892518.804886165</v>
      </c>
    </row>
    <row r="119" spans="1:3">
      <c r="A119">
        <v>117</v>
      </c>
      <c r="B119">
        <v>2240625.057672433</v>
      </c>
      <c r="C119">
        <v>1892845.355972914</v>
      </c>
    </row>
    <row r="120" spans="1:3">
      <c r="A120">
        <v>118</v>
      </c>
      <c r="B120">
        <v>2202805.042512668</v>
      </c>
      <c r="C120">
        <v>1877892.042031551</v>
      </c>
    </row>
    <row r="121" spans="1:3">
      <c r="A121">
        <v>119</v>
      </c>
      <c r="B121">
        <v>2177108.671409885</v>
      </c>
      <c r="C121">
        <v>1867681.177507847</v>
      </c>
    </row>
    <row r="122" spans="1:3">
      <c r="A122">
        <v>120</v>
      </c>
      <c r="B122">
        <v>2166106.575809807</v>
      </c>
      <c r="C122">
        <v>1862236.182320369</v>
      </c>
    </row>
    <row r="123" spans="1:3">
      <c r="A123">
        <v>121</v>
      </c>
      <c r="B123">
        <v>2166054.492034343</v>
      </c>
      <c r="C123">
        <v>1862073.956059126</v>
      </c>
    </row>
    <row r="124" spans="1:3">
      <c r="A124">
        <v>122</v>
      </c>
      <c r="B124">
        <v>2128130.236025119</v>
      </c>
      <c r="C124">
        <v>1847197.363786143</v>
      </c>
    </row>
    <row r="125" spans="1:3">
      <c r="A125">
        <v>123</v>
      </c>
      <c r="B125">
        <v>2105444.509481153</v>
      </c>
      <c r="C125">
        <v>1838230.879521252</v>
      </c>
    </row>
    <row r="126" spans="1:3">
      <c r="A126">
        <v>124</v>
      </c>
      <c r="B126">
        <v>2071390.424956415</v>
      </c>
      <c r="C126">
        <v>1825065.819275478</v>
      </c>
    </row>
    <row r="127" spans="1:3">
      <c r="A127">
        <v>125</v>
      </c>
      <c r="B127">
        <v>2044037.366413731</v>
      </c>
      <c r="C127">
        <v>1814670.403779851</v>
      </c>
    </row>
    <row r="128" spans="1:3">
      <c r="A128">
        <v>126</v>
      </c>
      <c r="B128">
        <v>2031761.909986254</v>
      </c>
      <c r="C128">
        <v>1809946.88302036</v>
      </c>
    </row>
    <row r="129" spans="1:3">
      <c r="A129">
        <v>127</v>
      </c>
      <c r="B129">
        <v>2031778.580010588</v>
      </c>
      <c r="C129">
        <v>1809983.349225753</v>
      </c>
    </row>
    <row r="130" spans="1:3">
      <c r="A130">
        <v>128</v>
      </c>
      <c r="B130">
        <v>2002599.38148595</v>
      </c>
      <c r="C130">
        <v>1798542.451776163</v>
      </c>
    </row>
    <row r="131" spans="1:3">
      <c r="A131">
        <v>129</v>
      </c>
      <c r="B131">
        <v>1979887.459605355</v>
      </c>
      <c r="C131">
        <v>1789486.697948646</v>
      </c>
    </row>
    <row r="132" spans="1:3">
      <c r="A132">
        <v>130</v>
      </c>
      <c r="B132">
        <v>1950148.75652782</v>
      </c>
      <c r="C132">
        <v>1777652.400733293</v>
      </c>
    </row>
    <row r="133" spans="1:3">
      <c r="A133">
        <v>131</v>
      </c>
      <c r="B133">
        <v>1922527.898842797</v>
      </c>
      <c r="C133">
        <v>1766923.275784233</v>
      </c>
    </row>
    <row r="134" spans="1:3">
      <c r="A134">
        <v>132</v>
      </c>
      <c r="B134">
        <v>1900470.329516263</v>
      </c>
      <c r="C134">
        <v>1758234.382460458</v>
      </c>
    </row>
    <row r="135" spans="1:3">
      <c r="A135">
        <v>133</v>
      </c>
      <c r="B135">
        <v>1888860.11898119</v>
      </c>
      <c r="C135">
        <v>1753365.879318969</v>
      </c>
    </row>
    <row r="136" spans="1:3">
      <c r="A136">
        <v>134</v>
      </c>
      <c r="B136">
        <v>1871507.339437278</v>
      </c>
      <c r="C136">
        <v>1746552.951541799</v>
      </c>
    </row>
    <row r="137" spans="1:3">
      <c r="A137">
        <v>135</v>
      </c>
      <c r="B137">
        <v>1847351.667345665</v>
      </c>
      <c r="C137">
        <v>1737177.629408461</v>
      </c>
    </row>
    <row r="138" spans="1:3">
      <c r="A138">
        <v>136</v>
      </c>
      <c r="B138">
        <v>1828631.312131704</v>
      </c>
      <c r="C138">
        <v>1729940.185089187</v>
      </c>
    </row>
    <row r="139" spans="1:3">
      <c r="A139">
        <v>137</v>
      </c>
      <c r="B139">
        <v>1818903.286842616</v>
      </c>
      <c r="C139">
        <v>1726913.297202729</v>
      </c>
    </row>
    <row r="140" spans="1:3">
      <c r="A140">
        <v>138</v>
      </c>
      <c r="B140">
        <v>1818906.117493871</v>
      </c>
      <c r="C140">
        <v>1726821.027398931</v>
      </c>
    </row>
    <row r="141" spans="1:3">
      <c r="A141">
        <v>139</v>
      </c>
      <c r="B141">
        <v>1792793.835011598</v>
      </c>
      <c r="C141">
        <v>1716591.290229147</v>
      </c>
    </row>
    <row r="142" spans="1:3">
      <c r="A142">
        <v>140</v>
      </c>
      <c r="B142">
        <v>1777348.364732506</v>
      </c>
      <c r="C142">
        <v>1710625.682254232</v>
      </c>
    </row>
    <row r="143" spans="1:3">
      <c r="A143">
        <v>141</v>
      </c>
      <c r="B143">
        <v>1754399.28289192</v>
      </c>
      <c r="C143">
        <v>1701495.348706766</v>
      </c>
    </row>
    <row r="144" spans="1:3">
      <c r="A144">
        <v>142</v>
      </c>
      <c r="B144">
        <v>1735282.305846011</v>
      </c>
      <c r="C144">
        <v>1693737.060862857</v>
      </c>
    </row>
    <row r="145" spans="1:3">
      <c r="A145">
        <v>143</v>
      </c>
      <c r="B145">
        <v>1726650.907695376</v>
      </c>
      <c r="C145">
        <v>1690291.990394966</v>
      </c>
    </row>
    <row r="146" spans="1:3">
      <c r="A146">
        <v>144</v>
      </c>
      <c r="B146">
        <v>1727286.667580722</v>
      </c>
      <c r="C146">
        <v>1690511.65205958</v>
      </c>
    </row>
    <row r="147" spans="1:3">
      <c r="A147">
        <v>145</v>
      </c>
      <c r="B147">
        <v>1705271.129541886</v>
      </c>
      <c r="C147">
        <v>1681864.337010974</v>
      </c>
    </row>
    <row r="148" spans="1:3">
      <c r="A148">
        <v>146</v>
      </c>
      <c r="B148">
        <v>1688211.346154639</v>
      </c>
      <c r="C148">
        <v>1675279.615944634</v>
      </c>
    </row>
    <row r="149" spans="1:3">
      <c r="A149">
        <v>147</v>
      </c>
      <c r="B149">
        <v>1666199.315905789</v>
      </c>
      <c r="C149">
        <v>1666770.15385347</v>
      </c>
    </row>
    <row r="150" spans="1:3">
      <c r="A150">
        <v>148</v>
      </c>
      <c r="B150">
        <v>1645684.58639658</v>
      </c>
      <c r="C150">
        <v>1658665.848818531</v>
      </c>
    </row>
    <row r="151" spans="1:3">
      <c r="A151">
        <v>149</v>
      </c>
      <c r="B151">
        <v>1628990.368165565</v>
      </c>
      <c r="C151">
        <v>1652151.97035857</v>
      </c>
    </row>
    <row r="152" spans="1:3">
      <c r="A152">
        <v>150</v>
      </c>
      <c r="B152">
        <v>1618958.880693135</v>
      </c>
      <c r="C152">
        <v>1648437.48489539</v>
      </c>
    </row>
    <row r="153" spans="1:3">
      <c r="A153">
        <v>151</v>
      </c>
      <c r="B153">
        <v>1605431.766044634</v>
      </c>
      <c r="C153">
        <v>1643131.855068635</v>
      </c>
    </row>
    <row r="154" spans="1:3">
      <c r="A154">
        <v>152</v>
      </c>
      <c r="B154">
        <v>1587379.066155393</v>
      </c>
      <c r="C154">
        <v>1635995.769988901</v>
      </c>
    </row>
    <row r="155" spans="1:3">
      <c r="A155">
        <v>153</v>
      </c>
      <c r="B155">
        <v>1574141.868425748</v>
      </c>
      <c r="C155">
        <v>1630731.801693734</v>
      </c>
    </row>
    <row r="156" spans="1:3">
      <c r="A156">
        <v>154</v>
      </c>
      <c r="B156">
        <v>1569582.380816392</v>
      </c>
      <c r="C156">
        <v>1628369.415868535</v>
      </c>
    </row>
    <row r="157" spans="1:3">
      <c r="A157">
        <v>155</v>
      </c>
      <c r="B157">
        <v>1569719.018945841</v>
      </c>
      <c r="C157">
        <v>1628351.732727627</v>
      </c>
    </row>
    <row r="158" spans="1:3">
      <c r="A158">
        <v>156</v>
      </c>
      <c r="B158">
        <v>1549946.480494067</v>
      </c>
      <c r="C158">
        <v>1620623.060528991</v>
      </c>
    </row>
    <row r="159" spans="1:3">
      <c r="A159">
        <v>157</v>
      </c>
      <c r="B159">
        <v>1538127.727489705</v>
      </c>
      <c r="C159">
        <v>1615915.468176528</v>
      </c>
    </row>
    <row r="160" spans="1:3">
      <c r="A160">
        <v>158</v>
      </c>
      <c r="B160">
        <v>1519879.222383279</v>
      </c>
      <c r="C160">
        <v>1608841.462363088</v>
      </c>
    </row>
    <row r="161" spans="1:3">
      <c r="A161">
        <v>159</v>
      </c>
      <c r="B161">
        <v>1505371.57953296</v>
      </c>
      <c r="C161">
        <v>1603331.729960113</v>
      </c>
    </row>
    <row r="162" spans="1:3">
      <c r="A162">
        <v>160</v>
      </c>
      <c r="B162">
        <v>1499521.94937137</v>
      </c>
      <c r="C162">
        <v>1601084.240351698</v>
      </c>
    </row>
    <row r="163" spans="1:3">
      <c r="A163">
        <v>161</v>
      </c>
      <c r="B163">
        <v>1499495.452252057</v>
      </c>
      <c r="C163">
        <v>1601093.599132691</v>
      </c>
    </row>
    <row r="164" spans="1:3">
      <c r="A164">
        <v>162</v>
      </c>
      <c r="B164">
        <v>1484303.199896632</v>
      </c>
      <c r="C164">
        <v>1595140.923197121</v>
      </c>
    </row>
    <row r="165" spans="1:3">
      <c r="A165">
        <v>163</v>
      </c>
      <c r="B165">
        <v>1472762.430061451</v>
      </c>
      <c r="C165">
        <v>1590527.666870825</v>
      </c>
    </row>
    <row r="166" spans="1:3">
      <c r="A166">
        <v>164</v>
      </c>
      <c r="B166">
        <v>1456675.149507015</v>
      </c>
      <c r="C166">
        <v>1584105.914245007</v>
      </c>
    </row>
    <row r="167" spans="1:3">
      <c r="A167">
        <v>165</v>
      </c>
      <c r="B167">
        <v>1440419.072133783</v>
      </c>
      <c r="C167">
        <v>1577758.306398366</v>
      </c>
    </row>
    <row r="168" spans="1:3">
      <c r="A168">
        <v>166</v>
      </c>
      <c r="B168">
        <v>1426807.262292927</v>
      </c>
      <c r="C168">
        <v>1572382.722354532</v>
      </c>
    </row>
    <row r="169" spans="1:3">
      <c r="A169">
        <v>167</v>
      </c>
      <c r="B169">
        <v>1419875.576867041</v>
      </c>
      <c r="C169">
        <v>1569482.15226308</v>
      </c>
    </row>
    <row r="170" spans="1:3">
      <c r="A170">
        <v>168</v>
      </c>
      <c r="B170">
        <v>1409276.646887549</v>
      </c>
      <c r="C170">
        <v>1565303.658843314</v>
      </c>
    </row>
    <row r="171" spans="1:3">
      <c r="A171">
        <v>169</v>
      </c>
      <c r="B171">
        <v>1394899.085039603</v>
      </c>
      <c r="C171">
        <v>1559689.145878982</v>
      </c>
    </row>
    <row r="172" spans="1:3">
      <c r="A172">
        <v>170</v>
      </c>
      <c r="B172">
        <v>1383504.047892941</v>
      </c>
      <c r="C172">
        <v>1555262.470201867</v>
      </c>
    </row>
    <row r="173" spans="1:3">
      <c r="A173">
        <v>171</v>
      </c>
      <c r="B173">
        <v>1376995.822209382</v>
      </c>
      <c r="C173">
        <v>1553133.983980605</v>
      </c>
    </row>
    <row r="174" spans="1:3">
      <c r="A174">
        <v>172</v>
      </c>
      <c r="B174">
        <v>1377148.5664589</v>
      </c>
      <c r="C174">
        <v>1553237.073023768</v>
      </c>
    </row>
    <row r="175" spans="1:3">
      <c r="A175">
        <v>173</v>
      </c>
      <c r="B175">
        <v>1362242.450103248</v>
      </c>
      <c r="C175">
        <v>1547345.083335009</v>
      </c>
    </row>
    <row r="176" spans="1:3">
      <c r="A176">
        <v>174</v>
      </c>
      <c r="B176">
        <v>1353397.560897285</v>
      </c>
      <c r="C176">
        <v>1543925.045253217</v>
      </c>
    </row>
    <row r="177" spans="1:3">
      <c r="A177">
        <v>175</v>
      </c>
      <c r="B177">
        <v>1340872.113093925</v>
      </c>
      <c r="C177">
        <v>1538917.497425171</v>
      </c>
    </row>
    <row r="178" spans="1:3">
      <c r="A178">
        <v>176</v>
      </c>
      <c r="B178">
        <v>1330048.303628419</v>
      </c>
      <c r="C178">
        <v>1534492.087487082</v>
      </c>
    </row>
    <row r="179" spans="1:3">
      <c r="A179">
        <v>177</v>
      </c>
      <c r="B179">
        <v>1325102.319719835</v>
      </c>
      <c r="C179">
        <v>1532504.118142133</v>
      </c>
    </row>
    <row r="180" spans="1:3">
      <c r="A180">
        <v>178</v>
      </c>
      <c r="B180">
        <v>1325505.961271721</v>
      </c>
      <c r="C180">
        <v>1532643.679009513</v>
      </c>
    </row>
    <row r="181" spans="1:3">
      <c r="A181">
        <v>179</v>
      </c>
      <c r="B181">
        <v>1313170.147236818</v>
      </c>
      <c r="C181">
        <v>1527765.050204548</v>
      </c>
    </row>
    <row r="182" spans="1:3">
      <c r="A182">
        <v>180</v>
      </c>
      <c r="B182">
        <v>1303604.768020999</v>
      </c>
      <c r="C182">
        <v>1524062.316887194</v>
      </c>
    </row>
    <row r="183" spans="1:3">
      <c r="A183">
        <v>181</v>
      </c>
      <c r="B183">
        <v>1290754.001515641</v>
      </c>
      <c r="C183">
        <v>1519082.792411505</v>
      </c>
    </row>
    <row r="184" spans="1:3">
      <c r="A184">
        <v>182</v>
      </c>
      <c r="B184">
        <v>1278532.825849371</v>
      </c>
      <c r="C184">
        <v>1514238.329484929</v>
      </c>
    </row>
    <row r="185" spans="1:3">
      <c r="A185">
        <v>183</v>
      </c>
      <c r="B185">
        <v>1267985.297840462</v>
      </c>
      <c r="C185">
        <v>1510106.827358145</v>
      </c>
    </row>
    <row r="186" spans="1:3">
      <c r="A186">
        <v>184</v>
      </c>
      <c r="B186">
        <v>1261148.775216009</v>
      </c>
      <c r="C186">
        <v>1507549.891321747</v>
      </c>
    </row>
    <row r="187" spans="1:3">
      <c r="A187">
        <v>185</v>
      </c>
      <c r="B187">
        <v>1252829.154458996</v>
      </c>
      <c r="C187">
        <v>1504281.207062403</v>
      </c>
    </row>
    <row r="188" spans="1:3">
      <c r="A188">
        <v>186</v>
      </c>
      <c r="B188">
        <v>1241965.010420106</v>
      </c>
      <c r="C188">
        <v>1499977.931694604</v>
      </c>
    </row>
    <row r="189" spans="1:3">
      <c r="A189">
        <v>187</v>
      </c>
      <c r="B189">
        <v>1234324.675543252</v>
      </c>
      <c r="C189">
        <v>1496926.690501551</v>
      </c>
    </row>
    <row r="190" spans="1:3">
      <c r="A190">
        <v>188</v>
      </c>
      <c r="B190">
        <v>1232778.892456278</v>
      </c>
      <c r="C190">
        <v>1495979.465537561</v>
      </c>
    </row>
    <row r="191" spans="1:3">
      <c r="A191">
        <v>189</v>
      </c>
      <c r="B191">
        <v>1233120.927686199</v>
      </c>
      <c r="C191">
        <v>1496075.038307854</v>
      </c>
    </row>
    <row r="192" spans="1:3">
      <c r="A192">
        <v>190</v>
      </c>
      <c r="B192">
        <v>1220947.612687337</v>
      </c>
      <c r="C192">
        <v>1491280.445275014</v>
      </c>
    </row>
    <row r="193" spans="1:3">
      <c r="A193">
        <v>191</v>
      </c>
      <c r="B193">
        <v>1213736.707908135</v>
      </c>
      <c r="C193">
        <v>1488384.448875261</v>
      </c>
    </row>
    <row r="194" spans="1:3">
      <c r="A194">
        <v>192</v>
      </c>
      <c r="B194">
        <v>1202201.634090179</v>
      </c>
      <c r="C194">
        <v>1483886.012932893</v>
      </c>
    </row>
    <row r="195" spans="1:3">
      <c r="A195">
        <v>193</v>
      </c>
      <c r="B195">
        <v>1193378.4437425</v>
      </c>
      <c r="C195">
        <v>1480532.288514228</v>
      </c>
    </row>
    <row r="196" spans="1:3">
      <c r="A196">
        <v>194</v>
      </c>
      <c r="B196">
        <v>1190455.526918543</v>
      </c>
      <c r="C196">
        <v>1479413.220488184</v>
      </c>
    </row>
    <row r="197" spans="1:3">
      <c r="A197">
        <v>195</v>
      </c>
      <c r="B197">
        <v>1190360.607156086</v>
      </c>
      <c r="C197">
        <v>1479389.787158637</v>
      </c>
    </row>
    <row r="198" spans="1:3">
      <c r="A198">
        <v>196</v>
      </c>
      <c r="B198">
        <v>1181620.339682233</v>
      </c>
      <c r="C198">
        <v>1475960.845639714</v>
      </c>
    </row>
    <row r="199" spans="1:3">
      <c r="A199">
        <v>197</v>
      </c>
      <c r="B199">
        <v>1175473.502126148</v>
      </c>
      <c r="C199">
        <v>1473485.528606231</v>
      </c>
    </row>
    <row r="200" spans="1:3">
      <c r="A200">
        <v>198</v>
      </c>
      <c r="B200">
        <v>1166297.539222067</v>
      </c>
      <c r="C200">
        <v>1469791.335191551</v>
      </c>
    </row>
    <row r="201" spans="1:3">
      <c r="A201">
        <v>199</v>
      </c>
      <c r="B201">
        <v>1156046.481414797</v>
      </c>
      <c r="C201">
        <v>1465768.301655705</v>
      </c>
    </row>
    <row r="202" spans="1:3">
      <c r="A202">
        <v>200</v>
      </c>
      <c r="B202">
        <v>1147303.718151514</v>
      </c>
      <c r="C202">
        <v>1462297.668814684</v>
      </c>
    </row>
    <row r="203" spans="1:3">
      <c r="A203">
        <v>201</v>
      </c>
      <c r="B203">
        <v>1143487.683319974</v>
      </c>
      <c r="C203">
        <v>1460675.426882033</v>
      </c>
    </row>
    <row r="204" spans="1:3">
      <c r="A204">
        <v>202</v>
      </c>
      <c r="B204">
        <v>1137000.539589606</v>
      </c>
      <c r="C204">
        <v>1458099.260495286</v>
      </c>
    </row>
    <row r="205" spans="1:3">
      <c r="A205">
        <v>203</v>
      </c>
      <c r="B205">
        <v>1127882.858892644</v>
      </c>
      <c r="C205">
        <v>1454515.783106655</v>
      </c>
    </row>
    <row r="206" spans="1:3">
      <c r="A206">
        <v>204</v>
      </c>
      <c r="B206">
        <v>1120373.833683539</v>
      </c>
      <c r="C206">
        <v>1451585.592013552</v>
      </c>
    </row>
    <row r="207" spans="1:3">
      <c r="A207">
        <v>205</v>
      </c>
      <c r="B207">
        <v>1115256.624345711</v>
      </c>
      <c r="C207">
        <v>1449833.068096035</v>
      </c>
    </row>
    <row r="208" spans="1:3">
      <c r="A208">
        <v>206</v>
      </c>
      <c r="B208">
        <v>1115157.286830985</v>
      </c>
      <c r="C208">
        <v>1449820.712359352</v>
      </c>
    </row>
    <row r="209" spans="1:3">
      <c r="A209">
        <v>207</v>
      </c>
      <c r="B209">
        <v>1106219.985447354</v>
      </c>
      <c r="C209">
        <v>1446274.966175026</v>
      </c>
    </row>
    <row r="210" spans="1:3">
      <c r="A210">
        <v>208</v>
      </c>
      <c r="B210">
        <v>1100896.196269753</v>
      </c>
      <c r="C210">
        <v>1444214.838092163</v>
      </c>
    </row>
    <row r="211" spans="1:3">
      <c r="A211">
        <v>209</v>
      </c>
      <c r="B211">
        <v>1093847.269438654</v>
      </c>
      <c r="C211">
        <v>1441376.015298232</v>
      </c>
    </row>
    <row r="212" spans="1:3">
      <c r="A212">
        <v>210</v>
      </c>
      <c r="B212">
        <v>1087330.54527597</v>
      </c>
      <c r="C212">
        <v>1438675.027376374</v>
      </c>
    </row>
    <row r="213" spans="1:3">
      <c r="A213">
        <v>211</v>
      </c>
      <c r="B213">
        <v>1084098.923828935</v>
      </c>
      <c r="C213">
        <v>1437364.826778005</v>
      </c>
    </row>
    <row r="214" spans="1:3">
      <c r="A214">
        <v>212</v>
      </c>
      <c r="B214">
        <v>1084469.056943542</v>
      </c>
      <c r="C214">
        <v>1437496.808916112</v>
      </c>
    </row>
    <row r="215" spans="1:3">
      <c r="A215">
        <v>213</v>
      </c>
      <c r="B215">
        <v>1076969.866771374</v>
      </c>
      <c r="C215">
        <v>1434501.204394347</v>
      </c>
    </row>
    <row r="216" spans="1:3">
      <c r="A216">
        <v>214</v>
      </c>
      <c r="B216">
        <v>1071156.965600621</v>
      </c>
      <c r="C216">
        <v>1432240.756944297</v>
      </c>
    </row>
    <row r="217" spans="1:3">
      <c r="A217">
        <v>215</v>
      </c>
      <c r="B217">
        <v>1063086.092061479</v>
      </c>
      <c r="C217">
        <v>1429107.803758439</v>
      </c>
    </row>
    <row r="218" spans="1:3">
      <c r="A218">
        <v>216</v>
      </c>
      <c r="B218">
        <v>1055648.561785286</v>
      </c>
      <c r="C218">
        <v>1426136.165164051</v>
      </c>
    </row>
    <row r="219" spans="1:3">
      <c r="A219">
        <v>217</v>
      </c>
      <c r="B219">
        <v>1048915.374867063</v>
      </c>
      <c r="C219">
        <v>1423483.603892316</v>
      </c>
    </row>
    <row r="220" spans="1:3">
      <c r="A220">
        <v>218</v>
      </c>
      <c r="B220">
        <v>1044004.100158172</v>
      </c>
      <c r="C220">
        <v>1421632.997904828</v>
      </c>
    </row>
    <row r="221" spans="1:3">
      <c r="A221">
        <v>219</v>
      </c>
      <c r="B221">
        <v>1038955.925586115</v>
      </c>
      <c r="C221">
        <v>1419641.879978104</v>
      </c>
    </row>
    <row r="222" spans="1:3">
      <c r="A222">
        <v>220</v>
      </c>
      <c r="B222">
        <v>1032395.938832481</v>
      </c>
      <c r="C222">
        <v>1417026.945349993</v>
      </c>
    </row>
    <row r="223" spans="1:3">
      <c r="A223">
        <v>221</v>
      </c>
      <c r="B223">
        <v>1028461.318307373</v>
      </c>
      <c r="C223">
        <v>1415432.439723259</v>
      </c>
    </row>
    <row r="224" spans="1:3">
      <c r="A224">
        <v>222</v>
      </c>
      <c r="B224">
        <v>1029413.106898132</v>
      </c>
      <c r="C224">
        <v>1415582.735728564</v>
      </c>
    </row>
    <row r="225" spans="1:3">
      <c r="A225">
        <v>223</v>
      </c>
      <c r="B225">
        <v>1029023.018051678</v>
      </c>
      <c r="C225">
        <v>1415453.464664445</v>
      </c>
    </row>
    <row r="226" spans="1:3">
      <c r="A226">
        <v>224</v>
      </c>
      <c r="B226">
        <v>1022295.504523087</v>
      </c>
      <c r="C226">
        <v>1412712.042130994</v>
      </c>
    </row>
    <row r="227" spans="1:3">
      <c r="A227">
        <v>225</v>
      </c>
      <c r="B227">
        <v>1017959.405281563</v>
      </c>
      <c r="C227">
        <v>1410937.430012306</v>
      </c>
    </row>
    <row r="228" spans="1:3">
      <c r="A228">
        <v>226</v>
      </c>
      <c r="B228">
        <v>1010134.304681407</v>
      </c>
      <c r="C228">
        <v>1407848.783748572</v>
      </c>
    </row>
    <row r="229" spans="1:3">
      <c r="A229">
        <v>227</v>
      </c>
      <c r="B229">
        <v>1004589.423860335</v>
      </c>
      <c r="C229">
        <v>1405737.522846741</v>
      </c>
    </row>
    <row r="230" spans="1:3">
      <c r="A230">
        <v>228</v>
      </c>
      <c r="B230">
        <v>1002172.896192856</v>
      </c>
      <c r="C230">
        <v>1404796.297324265</v>
      </c>
    </row>
    <row r="231" spans="1:3">
      <c r="A231">
        <v>229</v>
      </c>
      <c r="B231">
        <v>1002330.727208742</v>
      </c>
      <c r="C231">
        <v>1404872.534532058</v>
      </c>
    </row>
    <row r="232" spans="1:3">
      <c r="A232">
        <v>230</v>
      </c>
      <c r="B232">
        <v>997728.0290073352</v>
      </c>
      <c r="C232">
        <v>1403067.461694582</v>
      </c>
    </row>
    <row r="233" spans="1:3">
      <c r="A233">
        <v>231</v>
      </c>
      <c r="B233">
        <v>994933.7382322645</v>
      </c>
      <c r="C233">
        <v>1401914.623555847</v>
      </c>
    </row>
    <row r="234" spans="1:3">
      <c r="A234">
        <v>232</v>
      </c>
      <c r="B234">
        <v>990375.7684334716</v>
      </c>
      <c r="C234">
        <v>1400025.573951382</v>
      </c>
    </row>
    <row r="235" spans="1:3">
      <c r="A235">
        <v>233</v>
      </c>
      <c r="B235">
        <v>984061.9711781206</v>
      </c>
      <c r="C235">
        <v>1397520.03555613</v>
      </c>
    </row>
    <row r="236" spans="1:3">
      <c r="A236">
        <v>234</v>
      </c>
      <c r="B236">
        <v>978701.0737466576</v>
      </c>
      <c r="C236">
        <v>1395359.339864704</v>
      </c>
    </row>
    <row r="237" spans="1:3">
      <c r="A237">
        <v>235</v>
      </c>
      <c r="B237">
        <v>977602.5871629375</v>
      </c>
      <c r="C237">
        <v>1394826.152751897</v>
      </c>
    </row>
    <row r="238" spans="1:3">
      <c r="A238">
        <v>236</v>
      </c>
      <c r="B238">
        <v>974148.9716827299</v>
      </c>
      <c r="C238">
        <v>1393424.810440766</v>
      </c>
    </row>
    <row r="239" spans="1:3">
      <c r="A239">
        <v>237</v>
      </c>
      <c r="B239">
        <v>968644.2966787069</v>
      </c>
      <c r="C239">
        <v>1391228.035759362</v>
      </c>
    </row>
    <row r="240" spans="1:3">
      <c r="A240">
        <v>238</v>
      </c>
      <c r="B240">
        <v>963512.1501998233</v>
      </c>
      <c r="C240">
        <v>1389207.601763534</v>
      </c>
    </row>
    <row r="241" spans="1:3">
      <c r="A241">
        <v>239</v>
      </c>
      <c r="B241">
        <v>958449.5472497708</v>
      </c>
      <c r="C241">
        <v>1387378.567923194</v>
      </c>
    </row>
    <row r="242" spans="1:3">
      <c r="A242">
        <v>240</v>
      </c>
      <c r="B242">
        <v>958910.4202124139</v>
      </c>
      <c r="C242">
        <v>1387538.330338905</v>
      </c>
    </row>
    <row r="243" spans="1:3">
      <c r="A243">
        <v>241</v>
      </c>
      <c r="B243">
        <v>953439.6745404357</v>
      </c>
      <c r="C243">
        <v>1385379.593399767</v>
      </c>
    </row>
    <row r="244" spans="1:3">
      <c r="A244">
        <v>242</v>
      </c>
      <c r="B244">
        <v>950638.7138074632</v>
      </c>
      <c r="C244">
        <v>1384291.038650635</v>
      </c>
    </row>
    <row r="245" spans="1:3">
      <c r="A245">
        <v>243</v>
      </c>
      <c r="B245">
        <v>948117.2469001614</v>
      </c>
      <c r="C245">
        <v>1383228.309391913</v>
      </c>
    </row>
    <row r="246" spans="1:3">
      <c r="A246">
        <v>244</v>
      </c>
      <c r="B246">
        <v>945086.2866782581</v>
      </c>
      <c r="C246">
        <v>1381893.911519375</v>
      </c>
    </row>
    <row r="247" spans="1:3">
      <c r="A247">
        <v>245</v>
      </c>
      <c r="B247">
        <v>943181.3595608904</v>
      </c>
      <c r="C247">
        <v>1381110.680814256</v>
      </c>
    </row>
    <row r="248" spans="1:3">
      <c r="A248">
        <v>246</v>
      </c>
      <c r="B248">
        <v>943821.2034419413</v>
      </c>
      <c r="C248">
        <v>1381357.473696419</v>
      </c>
    </row>
    <row r="249" spans="1:3">
      <c r="A249">
        <v>247</v>
      </c>
      <c r="B249">
        <v>940250.2948234704</v>
      </c>
      <c r="C249">
        <v>1379860.33173064</v>
      </c>
    </row>
    <row r="250" spans="1:3">
      <c r="A250">
        <v>248</v>
      </c>
      <c r="B250">
        <v>936940.341073192</v>
      </c>
      <c r="C250">
        <v>1378555.306711464</v>
      </c>
    </row>
    <row r="251" spans="1:3">
      <c r="A251">
        <v>249</v>
      </c>
      <c r="B251">
        <v>932299.5991008478</v>
      </c>
      <c r="C251">
        <v>1376744.077213526</v>
      </c>
    </row>
    <row r="252" spans="1:3">
      <c r="A252">
        <v>250</v>
      </c>
      <c r="B252">
        <v>928833.1982165806</v>
      </c>
      <c r="C252">
        <v>1375308.560918549</v>
      </c>
    </row>
    <row r="253" spans="1:3">
      <c r="A253">
        <v>251</v>
      </c>
      <c r="B253">
        <v>925394.4248733445</v>
      </c>
      <c r="C253">
        <v>1373923.02911268</v>
      </c>
    </row>
    <row r="254" spans="1:3">
      <c r="A254">
        <v>252</v>
      </c>
      <c r="B254">
        <v>921574.5785163419</v>
      </c>
      <c r="C254">
        <v>1372464.963615687</v>
      </c>
    </row>
    <row r="255" spans="1:3">
      <c r="A255">
        <v>253</v>
      </c>
      <c r="B255">
        <v>921307.0053670509</v>
      </c>
      <c r="C255">
        <v>1372367.144310908</v>
      </c>
    </row>
    <row r="256" spans="1:3">
      <c r="A256">
        <v>254</v>
      </c>
      <c r="B256">
        <v>917993.2657697893</v>
      </c>
      <c r="C256">
        <v>1371001.583882677</v>
      </c>
    </row>
    <row r="257" spans="1:3">
      <c r="A257">
        <v>255</v>
      </c>
      <c r="B257">
        <v>917387.2922986189</v>
      </c>
      <c r="C257">
        <v>1370701.655473548</v>
      </c>
    </row>
    <row r="258" spans="1:3">
      <c r="A258">
        <v>256</v>
      </c>
      <c r="B258">
        <v>913845.1181336499</v>
      </c>
      <c r="C258">
        <v>1369341.903599337</v>
      </c>
    </row>
    <row r="259" spans="1:3">
      <c r="A259">
        <v>257</v>
      </c>
      <c r="B259">
        <v>919142.8781480689</v>
      </c>
      <c r="C259">
        <v>1371337.993071316</v>
      </c>
    </row>
    <row r="260" spans="1:3">
      <c r="A260">
        <v>258</v>
      </c>
      <c r="B260">
        <v>918614.3107731789</v>
      </c>
      <c r="C260">
        <v>1370978.754487212</v>
      </c>
    </row>
    <row r="261" spans="1:3">
      <c r="A261">
        <v>259</v>
      </c>
      <c r="B261">
        <v>917424.3628508657</v>
      </c>
      <c r="C261">
        <v>1370410.47896283</v>
      </c>
    </row>
    <row r="262" spans="1:3">
      <c r="A262">
        <v>260</v>
      </c>
      <c r="B262">
        <v>913522.490590889</v>
      </c>
      <c r="C262">
        <v>1368790.681637227</v>
      </c>
    </row>
    <row r="263" spans="1:3">
      <c r="A263">
        <v>261</v>
      </c>
      <c r="B263">
        <v>911281.9404198263</v>
      </c>
      <c r="C263">
        <v>1367930.996727017</v>
      </c>
    </row>
    <row r="264" spans="1:3">
      <c r="A264">
        <v>262</v>
      </c>
      <c r="B264">
        <v>911082.4559125343</v>
      </c>
      <c r="C264">
        <v>1367834.798936616</v>
      </c>
    </row>
    <row r="265" spans="1:3">
      <c r="A265">
        <v>263</v>
      </c>
      <c r="B265">
        <v>911919.8996975427</v>
      </c>
      <c r="C265">
        <v>1368160.701098232</v>
      </c>
    </row>
    <row r="266" spans="1:3">
      <c r="A266">
        <v>264</v>
      </c>
      <c r="B266">
        <v>909972.6691994778</v>
      </c>
      <c r="C266">
        <v>1367390.136692339</v>
      </c>
    </row>
    <row r="267" spans="1:3">
      <c r="A267">
        <v>265</v>
      </c>
      <c r="B267">
        <v>910192.4349702275</v>
      </c>
      <c r="C267">
        <v>1367413.813080702</v>
      </c>
    </row>
    <row r="268" spans="1:3">
      <c r="A268">
        <v>266</v>
      </c>
      <c r="B268">
        <v>910858.5617458492</v>
      </c>
      <c r="C268">
        <v>1367640.191454694</v>
      </c>
    </row>
    <row r="269" spans="1:3">
      <c r="A269">
        <v>267</v>
      </c>
      <c r="B269">
        <v>909704.1118491965</v>
      </c>
      <c r="C269">
        <v>1367070.095488216</v>
      </c>
    </row>
    <row r="270" spans="1:3">
      <c r="A270">
        <v>268</v>
      </c>
      <c r="B270">
        <v>908451.5586744719</v>
      </c>
      <c r="C270">
        <v>1366476.075812583</v>
      </c>
    </row>
    <row r="271" spans="1:3">
      <c r="A271">
        <v>269</v>
      </c>
      <c r="B271">
        <v>907542.0261710793</v>
      </c>
      <c r="C271">
        <v>1366093.503782539</v>
      </c>
    </row>
    <row r="272" spans="1:3">
      <c r="A272">
        <v>270</v>
      </c>
      <c r="B272">
        <v>909776.1709276707</v>
      </c>
      <c r="C272">
        <v>1366965.68257185</v>
      </c>
    </row>
    <row r="273" spans="1:3">
      <c r="A273">
        <v>271</v>
      </c>
      <c r="B273">
        <v>908344.3664647995</v>
      </c>
      <c r="C273">
        <v>1366323.726472423</v>
      </c>
    </row>
    <row r="274" spans="1:3">
      <c r="A274">
        <v>272</v>
      </c>
      <c r="B274">
        <v>905826.9518339079</v>
      </c>
      <c r="C274">
        <v>1365293.357879036</v>
      </c>
    </row>
    <row r="275" spans="1:3">
      <c r="A275">
        <v>273</v>
      </c>
      <c r="B275">
        <v>903565.2353682115</v>
      </c>
      <c r="C275">
        <v>1364432.37396987</v>
      </c>
    </row>
    <row r="276" spans="1:3">
      <c r="A276">
        <v>274</v>
      </c>
      <c r="B276">
        <v>903394.2265734519</v>
      </c>
      <c r="C276">
        <v>1364364.690435331</v>
      </c>
    </row>
    <row r="277" spans="1:3">
      <c r="A277">
        <v>275</v>
      </c>
      <c r="B277">
        <v>900042.1667585507</v>
      </c>
      <c r="C277">
        <v>1363037.381165083</v>
      </c>
    </row>
    <row r="278" spans="1:3">
      <c r="A278">
        <v>276</v>
      </c>
      <c r="B278">
        <v>899207.4703945608</v>
      </c>
      <c r="C278">
        <v>1362711.109547186</v>
      </c>
    </row>
    <row r="279" spans="1:3">
      <c r="A279">
        <v>277</v>
      </c>
      <c r="B279">
        <v>900876.9943213265</v>
      </c>
      <c r="C279">
        <v>1363307.249870011</v>
      </c>
    </row>
    <row r="280" spans="1:3">
      <c r="A280">
        <v>278</v>
      </c>
      <c r="B280">
        <v>899491.4011426716</v>
      </c>
      <c r="C280">
        <v>1362808.760425262</v>
      </c>
    </row>
    <row r="281" spans="1:3">
      <c r="A281">
        <v>279</v>
      </c>
      <c r="B281">
        <v>899343.1665346751</v>
      </c>
      <c r="C281">
        <v>1362630.016607661</v>
      </c>
    </row>
    <row r="282" spans="1:3">
      <c r="A282">
        <v>280</v>
      </c>
      <c r="B282">
        <v>899857.1294110913</v>
      </c>
      <c r="C282">
        <v>1362829.605508314</v>
      </c>
    </row>
    <row r="283" spans="1:3">
      <c r="A283">
        <v>281</v>
      </c>
      <c r="B283">
        <v>899585.1150428544</v>
      </c>
      <c r="C283">
        <v>1362630.945391379</v>
      </c>
    </row>
    <row r="284" spans="1:3">
      <c r="A284">
        <v>282</v>
      </c>
      <c r="B284">
        <v>900297.9881551025</v>
      </c>
      <c r="C284">
        <v>1362874.213568722</v>
      </c>
    </row>
    <row r="285" spans="1:3">
      <c r="A285">
        <v>283</v>
      </c>
      <c r="B285">
        <v>897811.2706428231</v>
      </c>
      <c r="C285">
        <v>1361946.694110233</v>
      </c>
    </row>
    <row r="286" spans="1:3">
      <c r="A286">
        <v>284</v>
      </c>
      <c r="B286">
        <v>897538.6267525101</v>
      </c>
      <c r="C286">
        <v>1361825.737358382</v>
      </c>
    </row>
    <row r="287" spans="1:3">
      <c r="A287">
        <v>285</v>
      </c>
      <c r="B287">
        <v>895977.6489761518</v>
      </c>
      <c r="C287">
        <v>1361276.629226968</v>
      </c>
    </row>
    <row r="288" spans="1:3">
      <c r="A288">
        <v>286</v>
      </c>
      <c r="B288">
        <v>896461.8500401059</v>
      </c>
      <c r="C288">
        <v>1361478.799174642</v>
      </c>
    </row>
    <row r="289" spans="1:3">
      <c r="A289">
        <v>287</v>
      </c>
      <c r="B289">
        <v>891546.8168715086</v>
      </c>
      <c r="C289">
        <v>1359548.91154233</v>
      </c>
    </row>
    <row r="290" spans="1:3">
      <c r="A290">
        <v>288</v>
      </c>
      <c r="B290">
        <v>888290.6444340342</v>
      </c>
      <c r="C290">
        <v>1358363.155344184</v>
      </c>
    </row>
    <row r="291" spans="1:3">
      <c r="A291">
        <v>289</v>
      </c>
      <c r="B291">
        <v>890918.6331059947</v>
      </c>
      <c r="C291">
        <v>1359309.665026723</v>
      </c>
    </row>
    <row r="292" spans="1:3">
      <c r="A292">
        <v>290</v>
      </c>
      <c r="B292">
        <v>891197.1368831887</v>
      </c>
      <c r="C292">
        <v>1359412.088982208</v>
      </c>
    </row>
    <row r="293" spans="1:3">
      <c r="A293">
        <v>291</v>
      </c>
      <c r="B293">
        <v>889909.8613256497</v>
      </c>
      <c r="C293">
        <v>1358914.54622699</v>
      </c>
    </row>
    <row r="294" spans="1:3">
      <c r="A294">
        <v>292</v>
      </c>
      <c r="B294">
        <v>895056.9071268104</v>
      </c>
      <c r="C294">
        <v>1360836.631677905</v>
      </c>
    </row>
    <row r="295" spans="1:3">
      <c r="A295">
        <v>293</v>
      </c>
      <c r="B295">
        <v>898457.1230230241</v>
      </c>
      <c r="C295">
        <v>1362112.97721198</v>
      </c>
    </row>
    <row r="296" spans="1:3">
      <c r="A296">
        <v>294</v>
      </c>
      <c r="B296">
        <v>895189.6747397416</v>
      </c>
      <c r="C296">
        <v>1360893.402940588</v>
      </c>
    </row>
    <row r="297" spans="1:3">
      <c r="A297">
        <v>295</v>
      </c>
      <c r="B297">
        <v>895415.0347231354</v>
      </c>
      <c r="C297">
        <v>1360898.621652258</v>
      </c>
    </row>
    <row r="298" spans="1:3">
      <c r="A298">
        <v>296</v>
      </c>
      <c r="B298">
        <v>895434.382430626</v>
      </c>
      <c r="C298">
        <v>1360840.931736968</v>
      </c>
    </row>
    <row r="299" spans="1:3">
      <c r="A299">
        <v>297</v>
      </c>
      <c r="B299">
        <v>894129.6408841296</v>
      </c>
      <c r="C299">
        <v>1360322.434043255</v>
      </c>
    </row>
    <row r="300" spans="1:3">
      <c r="A300">
        <v>298</v>
      </c>
      <c r="B300">
        <v>895290.3997398471</v>
      </c>
      <c r="C300">
        <v>1360838.05862214</v>
      </c>
    </row>
    <row r="301" spans="1:3">
      <c r="A301">
        <v>299</v>
      </c>
      <c r="B301">
        <v>896431.9699991405</v>
      </c>
      <c r="C301">
        <v>1361169.149198974</v>
      </c>
    </row>
    <row r="302" spans="1:3">
      <c r="A302">
        <v>300</v>
      </c>
      <c r="B302">
        <v>895767.3760287453</v>
      </c>
      <c r="C302">
        <v>1360985.991861281</v>
      </c>
    </row>
    <row r="303" spans="1:3">
      <c r="A303">
        <v>301</v>
      </c>
      <c r="B303">
        <v>896968.996382383</v>
      </c>
      <c r="C303">
        <v>1361409.976060167</v>
      </c>
    </row>
    <row r="304" spans="1:3">
      <c r="A304">
        <v>302</v>
      </c>
      <c r="B304">
        <v>894553.2577639773</v>
      </c>
      <c r="C304">
        <v>1360520.400098003</v>
      </c>
    </row>
    <row r="305" spans="1:3">
      <c r="A305">
        <v>303</v>
      </c>
      <c r="B305">
        <v>896609.280286222</v>
      </c>
      <c r="C305">
        <v>1361265.042321013</v>
      </c>
    </row>
    <row r="306" spans="1:3">
      <c r="A306">
        <v>304</v>
      </c>
      <c r="B306">
        <v>892777.2270641346</v>
      </c>
      <c r="C306">
        <v>1359823.517857193</v>
      </c>
    </row>
    <row r="307" spans="1:3">
      <c r="A307">
        <v>305</v>
      </c>
      <c r="B307">
        <v>893460.2131760005</v>
      </c>
      <c r="C307">
        <v>1360086.683815961</v>
      </c>
    </row>
    <row r="308" spans="1:3">
      <c r="A308">
        <v>306</v>
      </c>
      <c r="B308">
        <v>893945.8442942814</v>
      </c>
      <c r="C308">
        <v>1360270.820609402</v>
      </c>
    </row>
    <row r="309" spans="1:3">
      <c r="A309">
        <v>307</v>
      </c>
      <c r="B309">
        <v>891436.6329470492</v>
      </c>
      <c r="C309">
        <v>1359276.788878803</v>
      </c>
    </row>
    <row r="310" spans="1:3">
      <c r="A310">
        <v>308</v>
      </c>
      <c r="B310">
        <v>894103.1968946236</v>
      </c>
      <c r="C310">
        <v>1360327.425469392</v>
      </c>
    </row>
    <row r="311" spans="1:3">
      <c r="A311">
        <v>309</v>
      </c>
      <c r="B311">
        <v>891687.3396634185</v>
      </c>
      <c r="C311">
        <v>1359380.923772637</v>
      </c>
    </row>
    <row r="312" spans="1:3">
      <c r="A312">
        <v>310</v>
      </c>
      <c r="B312">
        <v>896128.9840801567</v>
      </c>
      <c r="C312">
        <v>1361051.146032153</v>
      </c>
    </row>
    <row r="313" spans="1:3">
      <c r="A313">
        <v>311</v>
      </c>
      <c r="B313">
        <v>894915.7823034808</v>
      </c>
      <c r="C313">
        <v>1360682.376446149</v>
      </c>
    </row>
    <row r="314" spans="1:3">
      <c r="A314">
        <v>312</v>
      </c>
      <c r="B314">
        <v>895352.405971441</v>
      </c>
      <c r="C314">
        <v>1360836.863933009</v>
      </c>
    </row>
    <row r="315" spans="1:3">
      <c r="A315">
        <v>313</v>
      </c>
      <c r="B315">
        <v>895869.3494012245</v>
      </c>
      <c r="C315">
        <v>1361027.125650207</v>
      </c>
    </row>
    <row r="316" spans="1:3">
      <c r="A316">
        <v>314</v>
      </c>
      <c r="B316">
        <v>895874.0196490202</v>
      </c>
      <c r="C316">
        <v>1361061.551001007</v>
      </c>
    </row>
    <row r="317" spans="1:3">
      <c r="A317">
        <v>315</v>
      </c>
      <c r="B317">
        <v>896322.9502999044</v>
      </c>
      <c r="C317">
        <v>1361189.903208163</v>
      </c>
    </row>
    <row r="318" spans="1:3">
      <c r="A318">
        <v>316</v>
      </c>
      <c r="B318">
        <v>895919.77794633</v>
      </c>
      <c r="C318">
        <v>1361080.412079415</v>
      </c>
    </row>
    <row r="319" spans="1:3">
      <c r="A319">
        <v>317</v>
      </c>
      <c r="B319">
        <v>895316.6454450076</v>
      </c>
      <c r="C319">
        <v>1360824.484360519</v>
      </c>
    </row>
    <row r="320" spans="1:3">
      <c r="A320">
        <v>318</v>
      </c>
      <c r="B320">
        <v>896252.5719130728</v>
      </c>
      <c r="C320">
        <v>1361199.746229076</v>
      </c>
    </row>
    <row r="321" spans="1:3">
      <c r="A321">
        <v>319</v>
      </c>
      <c r="B321">
        <v>895355.3954979641</v>
      </c>
      <c r="C321">
        <v>1360831.649249612</v>
      </c>
    </row>
    <row r="322" spans="1:3">
      <c r="A322">
        <v>320</v>
      </c>
      <c r="B322">
        <v>896304.1076216244</v>
      </c>
      <c r="C322">
        <v>1361173.388137934</v>
      </c>
    </row>
    <row r="323" spans="1:3">
      <c r="A323">
        <v>321</v>
      </c>
      <c r="B323">
        <v>897341.6506124741</v>
      </c>
      <c r="C323">
        <v>1361593.638182322</v>
      </c>
    </row>
    <row r="324" spans="1:3">
      <c r="A324">
        <v>322</v>
      </c>
      <c r="B324">
        <v>895652.2926622921</v>
      </c>
      <c r="C324">
        <v>1360888.022481942</v>
      </c>
    </row>
    <row r="325" spans="1:3">
      <c r="A325">
        <v>323</v>
      </c>
      <c r="B325">
        <v>894604.8901869513</v>
      </c>
      <c r="C325">
        <v>1360448.609958572</v>
      </c>
    </row>
    <row r="326" spans="1:3">
      <c r="A326">
        <v>324</v>
      </c>
      <c r="B326">
        <v>894333.7103314715</v>
      </c>
      <c r="C326">
        <v>1360344.949545009</v>
      </c>
    </row>
    <row r="327" spans="1:3">
      <c r="A327">
        <v>325</v>
      </c>
      <c r="B327">
        <v>894728.9198413444</v>
      </c>
      <c r="C327">
        <v>1360467.680953947</v>
      </c>
    </row>
    <row r="328" spans="1:3">
      <c r="A328">
        <v>326</v>
      </c>
      <c r="B328">
        <v>895130.2370000202</v>
      </c>
      <c r="C328">
        <v>1360641.978149221</v>
      </c>
    </row>
    <row r="329" spans="1:3">
      <c r="A329">
        <v>327</v>
      </c>
      <c r="B329">
        <v>896301.097665483</v>
      </c>
      <c r="C329">
        <v>1361036.572163855</v>
      </c>
    </row>
    <row r="330" spans="1:3">
      <c r="A330">
        <v>328</v>
      </c>
      <c r="B330">
        <v>896502.2599763829</v>
      </c>
      <c r="C330">
        <v>1361126.251330047</v>
      </c>
    </row>
    <row r="331" spans="1:3">
      <c r="A331">
        <v>329</v>
      </c>
      <c r="B331">
        <v>895476.3872103506</v>
      </c>
      <c r="C331">
        <v>1360680.231247683</v>
      </c>
    </row>
    <row r="332" spans="1:3">
      <c r="A332">
        <v>330</v>
      </c>
      <c r="B332">
        <v>896533.8494115631</v>
      </c>
      <c r="C332">
        <v>1361120.065342848</v>
      </c>
    </row>
    <row r="333" spans="1:3">
      <c r="A333">
        <v>331</v>
      </c>
      <c r="B333">
        <v>896279.8299967436</v>
      </c>
      <c r="C333">
        <v>1361032.152459419</v>
      </c>
    </row>
    <row r="334" spans="1:3">
      <c r="A334">
        <v>332</v>
      </c>
      <c r="B334">
        <v>896605.5520413842</v>
      </c>
      <c r="C334">
        <v>1361161.022633527</v>
      </c>
    </row>
    <row r="335" spans="1:3">
      <c r="A335">
        <v>333</v>
      </c>
      <c r="B335">
        <v>895312.2645530634</v>
      </c>
      <c r="C335">
        <v>1360672.564520121</v>
      </c>
    </row>
    <row r="336" spans="1:3">
      <c r="A336">
        <v>334</v>
      </c>
      <c r="B336">
        <v>895996.6191485692</v>
      </c>
      <c r="C336">
        <v>1360940.738488364</v>
      </c>
    </row>
    <row r="337" spans="1:3">
      <c r="A337">
        <v>335</v>
      </c>
      <c r="B337">
        <v>895817.7675859241</v>
      </c>
      <c r="C337">
        <v>1360841.628490549</v>
      </c>
    </row>
    <row r="338" spans="1:3">
      <c r="A338">
        <v>336</v>
      </c>
      <c r="B338">
        <v>896510.1315343033</v>
      </c>
      <c r="C338">
        <v>1361099.845825489</v>
      </c>
    </row>
    <row r="339" spans="1:3">
      <c r="A339">
        <v>337</v>
      </c>
      <c r="B339">
        <v>895091.2280085996</v>
      </c>
      <c r="C339">
        <v>1360558.717310294</v>
      </c>
    </row>
    <row r="340" spans="1:3">
      <c r="A340">
        <v>338</v>
      </c>
      <c r="B340">
        <v>896584.4541165322</v>
      </c>
      <c r="C340">
        <v>1361144.721638554</v>
      </c>
    </row>
    <row r="341" spans="1:3">
      <c r="A341">
        <v>339</v>
      </c>
      <c r="B341">
        <v>896428.1324838399</v>
      </c>
      <c r="C341">
        <v>1361078.074566478</v>
      </c>
    </row>
    <row r="342" spans="1:3">
      <c r="A342">
        <v>340</v>
      </c>
      <c r="B342">
        <v>896171.0099921916</v>
      </c>
      <c r="C342">
        <v>1360978.711086835</v>
      </c>
    </row>
    <row r="343" spans="1:3">
      <c r="A343">
        <v>341</v>
      </c>
      <c r="B343">
        <v>896143.3890140185</v>
      </c>
      <c r="C343">
        <v>1360993.739603685</v>
      </c>
    </row>
    <row r="344" spans="1:3">
      <c r="A344">
        <v>342</v>
      </c>
      <c r="B344">
        <v>895731.3671380116</v>
      </c>
      <c r="C344">
        <v>1360787.700723905</v>
      </c>
    </row>
    <row r="345" spans="1:3">
      <c r="A345">
        <v>343</v>
      </c>
      <c r="B345">
        <v>896004.5750340145</v>
      </c>
      <c r="C345">
        <v>1360912.345909715</v>
      </c>
    </row>
    <row r="346" spans="1:3">
      <c r="A346">
        <v>344</v>
      </c>
      <c r="B346">
        <v>896103.5574960674</v>
      </c>
      <c r="C346">
        <v>1360932.996171332</v>
      </c>
    </row>
    <row r="347" spans="1:3">
      <c r="A347">
        <v>345</v>
      </c>
      <c r="B347">
        <v>896144.9380718005</v>
      </c>
      <c r="C347">
        <v>1360957.778974233</v>
      </c>
    </row>
    <row r="348" spans="1:3">
      <c r="A348">
        <v>346</v>
      </c>
      <c r="B348">
        <v>894983.6543844061</v>
      </c>
      <c r="C348">
        <v>1360539.853623171</v>
      </c>
    </row>
    <row r="349" spans="1:3">
      <c r="A349">
        <v>347</v>
      </c>
      <c r="B349">
        <v>895178.6759862519</v>
      </c>
      <c r="C349">
        <v>1360624.748263303</v>
      </c>
    </row>
    <row r="350" spans="1:3">
      <c r="A350">
        <v>348</v>
      </c>
      <c r="B350">
        <v>894069.4362310398</v>
      </c>
      <c r="C350">
        <v>1360187.133902667</v>
      </c>
    </row>
    <row r="351" spans="1:3">
      <c r="A351">
        <v>349</v>
      </c>
      <c r="B351">
        <v>894091.4911801183</v>
      </c>
      <c r="C351">
        <v>1360189.708095966</v>
      </c>
    </row>
    <row r="352" spans="1:3">
      <c r="A352">
        <v>350</v>
      </c>
      <c r="B352">
        <v>893708.8852813267</v>
      </c>
      <c r="C352">
        <v>1360040.591821393</v>
      </c>
    </row>
    <row r="353" spans="1:3">
      <c r="A353">
        <v>351</v>
      </c>
      <c r="B353">
        <v>893682.3282593738</v>
      </c>
      <c r="C353">
        <v>1360043.12773979</v>
      </c>
    </row>
    <row r="354" spans="1:3">
      <c r="A354">
        <v>352</v>
      </c>
      <c r="B354">
        <v>893504.0885250441</v>
      </c>
      <c r="C354">
        <v>1359973.978793227</v>
      </c>
    </row>
    <row r="355" spans="1:3">
      <c r="A355">
        <v>353</v>
      </c>
      <c r="B355">
        <v>893842.3161363896</v>
      </c>
      <c r="C355">
        <v>1360095.570488711</v>
      </c>
    </row>
    <row r="356" spans="1:3">
      <c r="A356">
        <v>354</v>
      </c>
      <c r="B356">
        <v>893581.59375428</v>
      </c>
      <c r="C356">
        <v>1359999.443560454</v>
      </c>
    </row>
    <row r="357" spans="1:3">
      <c r="A357">
        <v>355</v>
      </c>
      <c r="B357">
        <v>893633.8265860295</v>
      </c>
      <c r="C357">
        <v>1360027.290872175</v>
      </c>
    </row>
    <row r="358" spans="1:3">
      <c r="A358">
        <v>356</v>
      </c>
      <c r="B358">
        <v>893978.2650748357</v>
      </c>
      <c r="C358">
        <v>1360156.73066783</v>
      </c>
    </row>
    <row r="359" spans="1:3">
      <c r="A359">
        <v>357</v>
      </c>
      <c r="B359">
        <v>893976.2729730066</v>
      </c>
      <c r="C359">
        <v>1360161.881248473</v>
      </c>
    </row>
    <row r="360" spans="1:3">
      <c r="A360">
        <v>358</v>
      </c>
      <c r="B360">
        <v>894159.3788256061</v>
      </c>
      <c r="C360">
        <v>1360214.738559878</v>
      </c>
    </row>
    <row r="361" spans="1:3">
      <c r="A361">
        <v>359</v>
      </c>
      <c r="B361">
        <v>894067.8232234948</v>
      </c>
      <c r="C361">
        <v>1360201.811014813</v>
      </c>
    </row>
    <row r="362" spans="1:3">
      <c r="A362">
        <v>360</v>
      </c>
      <c r="B362">
        <v>894529.6426936605</v>
      </c>
      <c r="C362">
        <v>1360372.62295511</v>
      </c>
    </row>
    <row r="363" spans="1:3">
      <c r="A363">
        <v>361</v>
      </c>
      <c r="B363">
        <v>894335.6307909586</v>
      </c>
      <c r="C363">
        <v>1360305.851788109</v>
      </c>
    </row>
    <row r="364" spans="1:3">
      <c r="A364">
        <v>362</v>
      </c>
      <c r="B364">
        <v>895074.8029946849</v>
      </c>
      <c r="C364">
        <v>1360569.424866032</v>
      </c>
    </row>
    <row r="365" spans="1:3">
      <c r="A365">
        <v>363</v>
      </c>
      <c r="B365">
        <v>894910.8517062147</v>
      </c>
      <c r="C365">
        <v>1360508.283857166</v>
      </c>
    </row>
    <row r="366" spans="1:3">
      <c r="A366">
        <v>364</v>
      </c>
      <c r="B366">
        <v>895349.9620877228</v>
      </c>
      <c r="C366">
        <v>1360688.109396259</v>
      </c>
    </row>
    <row r="367" spans="1:3">
      <c r="A367">
        <v>365</v>
      </c>
      <c r="B367">
        <v>895217.1564655202</v>
      </c>
      <c r="C367">
        <v>1360630.366788051</v>
      </c>
    </row>
    <row r="368" spans="1:3">
      <c r="A368">
        <v>366</v>
      </c>
      <c r="B368">
        <v>895647.3202786179</v>
      </c>
      <c r="C368">
        <v>1360785.830754879</v>
      </c>
    </row>
    <row r="369" spans="1:3">
      <c r="A369">
        <v>367</v>
      </c>
      <c r="B369">
        <v>894698.196325565</v>
      </c>
      <c r="C369">
        <v>1360426.8050478</v>
      </c>
    </row>
    <row r="370" spans="1:3">
      <c r="A370">
        <v>368</v>
      </c>
      <c r="B370">
        <v>893689.5409036274</v>
      </c>
      <c r="C370">
        <v>1360042.611156512</v>
      </c>
    </row>
    <row r="371" spans="1:3">
      <c r="A371">
        <v>369</v>
      </c>
      <c r="B371">
        <v>894542.3884517442</v>
      </c>
      <c r="C371">
        <v>1360369.11088391</v>
      </c>
    </row>
    <row r="372" spans="1:3">
      <c r="A372">
        <v>370</v>
      </c>
      <c r="B372">
        <v>894111.41368398</v>
      </c>
      <c r="C372">
        <v>1360181.393889739</v>
      </c>
    </row>
    <row r="373" spans="1:3">
      <c r="A373">
        <v>371</v>
      </c>
      <c r="B373">
        <v>894780.5721587912</v>
      </c>
      <c r="C373">
        <v>1360453.239965018</v>
      </c>
    </row>
    <row r="374" spans="1:3">
      <c r="A374">
        <v>372</v>
      </c>
      <c r="B374">
        <v>894737.4119036056</v>
      </c>
      <c r="C374">
        <v>1360451.305248867</v>
      </c>
    </row>
    <row r="375" spans="1:3">
      <c r="A375">
        <v>373</v>
      </c>
      <c r="B375">
        <v>894481.3880331159</v>
      </c>
      <c r="C375">
        <v>1360332.948894523</v>
      </c>
    </row>
    <row r="376" spans="1:3">
      <c r="A376">
        <v>374</v>
      </c>
      <c r="B376">
        <v>894474.4493468235</v>
      </c>
      <c r="C376">
        <v>1360345.793340542</v>
      </c>
    </row>
    <row r="377" spans="1:3">
      <c r="A377">
        <v>375</v>
      </c>
      <c r="B377">
        <v>894400.9560601868</v>
      </c>
      <c r="C377">
        <v>1360312.895766385</v>
      </c>
    </row>
    <row r="378" spans="1:3">
      <c r="A378">
        <v>376</v>
      </c>
      <c r="B378">
        <v>894410.0016762444</v>
      </c>
      <c r="C378">
        <v>1360314.407207218</v>
      </c>
    </row>
    <row r="379" spans="1:3">
      <c r="A379">
        <v>377</v>
      </c>
      <c r="B379">
        <v>894461.5125419417</v>
      </c>
      <c r="C379">
        <v>1360344.954870756</v>
      </c>
    </row>
    <row r="380" spans="1:3">
      <c r="A380">
        <v>378</v>
      </c>
      <c r="B380">
        <v>894213.3353468153</v>
      </c>
      <c r="C380">
        <v>1360242.227649882</v>
      </c>
    </row>
    <row r="381" spans="1:3">
      <c r="A381">
        <v>379</v>
      </c>
      <c r="B381">
        <v>894352.7259303116</v>
      </c>
      <c r="C381">
        <v>1360286.715125214</v>
      </c>
    </row>
    <row r="382" spans="1:3">
      <c r="A382">
        <v>380</v>
      </c>
      <c r="B382">
        <v>894219.0856838858</v>
      </c>
      <c r="C382">
        <v>1360238.271666754</v>
      </c>
    </row>
    <row r="383" spans="1:3">
      <c r="A383">
        <v>381</v>
      </c>
      <c r="B383">
        <v>894660.0374332266</v>
      </c>
      <c r="C383">
        <v>1360401.180257151</v>
      </c>
    </row>
    <row r="384" spans="1:3">
      <c r="A384">
        <v>382</v>
      </c>
      <c r="B384">
        <v>894516.5798746297</v>
      </c>
      <c r="C384">
        <v>1360345.112631725</v>
      </c>
    </row>
    <row r="385" spans="1:3">
      <c r="A385">
        <v>383</v>
      </c>
      <c r="B385">
        <v>894079.3541896868</v>
      </c>
      <c r="C385">
        <v>1360179.883996663</v>
      </c>
    </row>
    <row r="386" spans="1:3">
      <c r="A386">
        <v>384</v>
      </c>
      <c r="B386">
        <v>893954.9334943728</v>
      </c>
      <c r="C386">
        <v>1360133.957865769</v>
      </c>
    </row>
    <row r="387" spans="1:3">
      <c r="A387">
        <v>385</v>
      </c>
      <c r="B387">
        <v>894338.5775675258</v>
      </c>
      <c r="C387">
        <v>1360279.193030333</v>
      </c>
    </row>
    <row r="388" spans="1:3">
      <c r="A388">
        <v>386</v>
      </c>
      <c r="B388">
        <v>894279.374931238</v>
      </c>
      <c r="C388">
        <v>1360249.968399793</v>
      </c>
    </row>
    <row r="389" spans="1:3">
      <c r="A389">
        <v>387</v>
      </c>
      <c r="B389">
        <v>894045.0397676151</v>
      </c>
      <c r="C389">
        <v>1360156.838607082</v>
      </c>
    </row>
    <row r="390" spans="1:3">
      <c r="A390">
        <v>388</v>
      </c>
      <c r="B390">
        <v>894011.6893029384</v>
      </c>
      <c r="C390">
        <v>1360136.715300581</v>
      </c>
    </row>
    <row r="391" spans="1:3">
      <c r="A391">
        <v>389</v>
      </c>
      <c r="B391">
        <v>893971.5070988988</v>
      </c>
      <c r="C391">
        <v>1360117.520201213</v>
      </c>
    </row>
    <row r="392" spans="1:3">
      <c r="A392">
        <v>390</v>
      </c>
      <c r="B392">
        <v>893948.2364910438</v>
      </c>
      <c r="C392">
        <v>1360121.659568117</v>
      </c>
    </row>
    <row r="393" spans="1:3">
      <c r="A393">
        <v>391</v>
      </c>
      <c r="B393">
        <v>893941.380348981</v>
      </c>
      <c r="C393">
        <v>1360114.161940594</v>
      </c>
    </row>
    <row r="394" spans="1:3">
      <c r="A394">
        <v>392</v>
      </c>
      <c r="B394">
        <v>893898.1321699002</v>
      </c>
      <c r="C394">
        <v>1360104.253709778</v>
      </c>
    </row>
    <row r="395" spans="1:3">
      <c r="A395">
        <v>393</v>
      </c>
      <c r="B395">
        <v>893733.5065509833</v>
      </c>
      <c r="C395">
        <v>1360035.754485798</v>
      </c>
    </row>
    <row r="396" spans="1:3">
      <c r="A396">
        <v>394</v>
      </c>
      <c r="B396">
        <v>893983.4424835452</v>
      </c>
      <c r="C396">
        <v>1360131.578949785</v>
      </c>
    </row>
    <row r="397" spans="1:3">
      <c r="A397">
        <v>395</v>
      </c>
      <c r="B397">
        <v>894152.7563709725</v>
      </c>
      <c r="C397">
        <v>1360193.616503351</v>
      </c>
    </row>
    <row r="398" spans="1:3">
      <c r="A398">
        <v>396</v>
      </c>
      <c r="B398">
        <v>894274.842419071</v>
      </c>
      <c r="C398">
        <v>1360240.47060875</v>
      </c>
    </row>
    <row r="399" spans="1:3">
      <c r="A399">
        <v>397</v>
      </c>
      <c r="B399">
        <v>894188.6235186262</v>
      </c>
      <c r="C399">
        <v>1360209.97926525</v>
      </c>
    </row>
    <row r="400" spans="1:3">
      <c r="A400">
        <v>398</v>
      </c>
      <c r="B400">
        <v>893982.4901139323</v>
      </c>
      <c r="C400">
        <v>1360131.815868904</v>
      </c>
    </row>
    <row r="401" spans="1:3">
      <c r="A401">
        <v>399</v>
      </c>
      <c r="B401">
        <v>894399.7933401773</v>
      </c>
      <c r="C401">
        <v>1360288.515881843</v>
      </c>
    </row>
    <row r="402" spans="1:3">
      <c r="A402">
        <v>400</v>
      </c>
      <c r="B402">
        <v>894499.160702072</v>
      </c>
      <c r="C402">
        <v>1360326.703507839</v>
      </c>
    </row>
    <row r="403" spans="1:3">
      <c r="A403">
        <v>401</v>
      </c>
      <c r="B403">
        <v>894989.0504231519</v>
      </c>
      <c r="C403">
        <v>1360505.156425365</v>
      </c>
    </row>
    <row r="404" spans="1:3">
      <c r="A404">
        <v>402</v>
      </c>
      <c r="B404">
        <v>894574.9170061626</v>
      </c>
      <c r="C404">
        <v>1360354.959151854</v>
      </c>
    </row>
    <row r="405" spans="1:3">
      <c r="A405">
        <v>403</v>
      </c>
      <c r="B405">
        <v>894036.0055798207</v>
      </c>
      <c r="C405">
        <v>1360147.604436343</v>
      </c>
    </row>
    <row r="406" spans="1:3">
      <c r="A406">
        <v>404</v>
      </c>
      <c r="B406">
        <v>894441.869010983</v>
      </c>
      <c r="C406">
        <v>1360311.584287831</v>
      </c>
    </row>
    <row r="407" spans="1:3">
      <c r="A407">
        <v>405</v>
      </c>
      <c r="B407">
        <v>894408.4060158827</v>
      </c>
      <c r="C407">
        <v>1360291.762898567</v>
      </c>
    </row>
    <row r="408" spans="1:3">
      <c r="A408">
        <v>406</v>
      </c>
      <c r="B408">
        <v>894273.2399068739</v>
      </c>
      <c r="C408">
        <v>1360238.997858751</v>
      </c>
    </row>
    <row r="409" spans="1:3">
      <c r="A409">
        <v>407</v>
      </c>
      <c r="B409">
        <v>894166.6004142063</v>
      </c>
      <c r="C409">
        <v>1360203.096794083</v>
      </c>
    </row>
    <row r="410" spans="1:3">
      <c r="A410">
        <v>408</v>
      </c>
      <c r="B410">
        <v>894466.6156957094</v>
      </c>
      <c r="C410">
        <v>1360314.946184338</v>
      </c>
    </row>
    <row r="411" spans="1:3">
      <c r="A411">
        <v>409</v>
      </c>
      <c r="B411">
        <v>894275.9015255868</v>
      </c>
      <c r="C411">
        <v>1360233.150035414</v>
      </c>
    </row>
    <row r="412" spans="1:3">
      <c r="A412">
        <v>410</v>
      </c>
      <c r="B412">
        <v>894301.4628568535</v>
      </c>
      <c r="C412">
        <v>1360250.447535311</v>
      </c>
    </row>
    <row r="413" spans="1:3">
      <c r="A413">
        <v>411</v>
      </c>
      <c r="B413">
        <v>894108.451954337</v>
      </c>
      <c r="C413">
        <v>1360176.331178542</v>
      </c>
    </row>
    <row r="414" spans="1:3">
      <c r="A414">
        <v>412</v>
      </c>
      <c r="B414">
        <v>894169.3574711914</v>
      </c>
      <c r="C414">
        <v>1360197.444263706</v>
      </c>
    </row>
    <row r="415" spans="1:3">
      <c r="A415">
        <v>413</v>
      </c>
      <c r="B415">
        <v>894337.8861336791</v>
      </c>
      <c r="C415">
        <v>1360262.653306432</v>
      </c>
    </row>
    <row r="416" spans="1:3">
      <c r="A416">
        <v>414</v>
      </c>
      <c r="B416">
        <v>893941.4786235766</v>
      </c>
      <c r="C416">
        <v>1360113.642942972</v>
      </c>
    </row>
    <row r="417" spans="1:3">
      <c r="A417">
        <v>415</v>
      </c>
      <c r="B417">
        <v>894484.1877686827</v>
      </c>
      <c r="C417">
        <v>1360308.543578506</v>
      </c>
    </row>
    <row r="418" spans="1:3">
      <c r="A418">
        <v>416</v>
      </c>
      <c r="B418">
        <v>894616.7056759923</v>
      </c>
      <c r="C418">
        <v>1360358.333638507</v>
      </c>
    </row>
    <row r="419" spans="1:3">
      <c r="A419">
        <v>417</v>
      </c>
      <c r="B419">
        <v>894025.1358018816</v>
      </c>
      <c r="C419">
        <v>1360128.414140732</v>
      </c>
    </row>
    <row r="420" spans="1:3">
      <c r="A420">
        <v>418</v>
      </c>
      <c r="B420">
        <v>893942.2864625819</v>
      </c>
      <c r="C420">
        <v>1360092.696633207</v>
      </c>
    </row>
    <row r="421" spans="1:3">
      <c r="A421">
        <v>419</v>
      </c>
      <c r="B421">
        <v>893693.630246812</v>
      </c>
      <c r="C421">
        <v>1360003.697132229</v>
      </c>
    </row>
    <row r="422" spans="1:3">
      <c r="A422">
        <v>420</v>
      </c>
      <c r="B422">
        <v>894049.3823485423</v>
      </c>
      <c r="C422">
        <v>1360132.534562488</v>
      </c>
    </row>
    <row r="423" spans="1:3">
      <c r="A423">
        <v>421</v>
      </c>
      <c r="B423">
        <v>894226.3259555835</v>
      </c>
      <c r="C423">
        <v>1360197.157888677</v>
      </c>
    </row>
    <row r="424" spans="1:3">
      <c r="A424">
        <v>422</v>
      </c>
      <c r="B424">
        <v>893964.9673123858</v>
      </c>
      <c r="C424">
        <v>1360101.404631443</v>
      </c>
    </row>
    <row r="425" spans="1:3">
      <c r="A425">
        <v>423</v>
      </c>
      <c r="B425">
        <v>894099.8488065054</v>
      </c>
      <c r="C425">
        <v>1360150.971374592</v>
      </c>
    </row>
    <row r="426" spans="1:3">
      <c r="A426">
        <v>424</v>
      </c>
      <c r="B426">
        <v>894089.5608912504</v>
      </c>
      <c r="C426">
        <v>1360150.377069288</v>
      </c>
    </row>
    <row r="427" spans="1:3">
      <c r="A427">
        <v>425</v>
      </c>
      <c r="B427">
        <v>893765.8064118855</v>
      </c>
      <c r="C427">
        <v>1360021.188594836</v>
      </c>
    </row>
    <row r="428" spans="1:3">
      <c r="A428">
        <v>426</v>
      </c>
      <c r="B428">
        <v>893894.4309165697</v>
      </c>
      <c r="C428">
        <v>1360070.369450948</v>
      </c>
    </row>
    <row r="429" spans="1:3">
      <c r="A429">
        <v>427</v>
      </c>
      <c r="B429">
        <v>894138.4901908496</v>
      </c>
      <c r="C429">
        <v>1360165.82158546</v>
      </c>
    </row>
    <row r="430" spans="1:3">
      <c r="A430">
        <v>428</v>
      </c>
      <c r="B430">
        <v>893752.1419087108</v>
      </c>
      <c r="C430">
        <v>1360020.728788676</v>
      </c>
    </row>
    <row r="431" spans="1:3">
      <c r="A431">
        <v>429</v>
      </c>
      <c r="B431">
        <v>893977.2796029899</v>
      </c>
      <c r="C431">
        <v>1360109.474697972</v>
      </c>
    </row>
    <row r="432" spans="1:3">
      <c r="A432">
        <v>430</v>
      </c>
      <c r="B432">
        <v>894033.4740973118</v>
      </c>
      <c r="C432">
        <v>1360123.948651269</v>
      </c>
    </row>
    <row r="433" spans="1:3">
      <c r="A433">
        <v>431</v>
      </c>
      <c r="B433">
        <v>893917.5690801219</v>
      </c>
      <c r="C433">
        <v>1360084.327004243</v>
      </c>
    </row>
    <row r="434" spans="1:3">
      <c r="A434">
        <v>432</v>
      </c>
      <c r="B434">
        <v>894030.2058947731</v>
      </c>
      <c r="C434">
        <v>1360125.37177378</v>
      </c>
    </row>
    <row r="435" spans="1:3">
      <c r="A435">
        <v>433</v>
      </c>
      <c r="B435">
        <v>893808.1734735232</v>
      </c>
      <c r="C435">
        <v>1360040.895498539</v>
      </c>
    </row>
    <row r="436" spans="1:3">
      <c r="A436">
        <v>434</v>
      </c>
      <c r="B436">
        <v>893809.6991832033</v>
      </c>
      <c r="C436">
        <v>1360048.04098462</v>
      </c>
    </row>
    <row r="437" spans="1:3">
      <c r="A437">
        <v>435</v>
      </c>
      <c r="B437">
        <v>893800.2059741529</v>
      </c>
      <c r="C437">
        <v>1360043.928493576</v>
      </c>
    </row>
    <row r="438" spans="1:3">
      <c r="A438">
        <v>436</v>
      </c>
      <c r="B438">
        <v>893777.3631770567</v>
      </c>
      <c r="C438">
        <v>1360036.320707356</v>
      </c>
    </row>
    <row r="439" spans="1:3">
      <c r="A439">
        <v>437</v>
      </c>
      <c r="B439">
        <v>893811.1620093415</v>
      </c>
      <c r="C439">
        <v>1360049.490182382</v>
      </c>
    </row>
    <row r="440" spans="1:3">
      <c r="A440">
        <v>438</v>
      </c>
      <c r="B440">
        <v>893890.5336581066</v>
      </c>
      <c r="C440">
        <v>1360078.905642576</v>
      </c>
    </row>
    <row r="441" spans="1:3">
      <c r="A441">
        <v>439</v>
      </c>
      <c r="B441">
        <v>893898.7081402651</v>
      </c>
      <c r="C441">
        <v>1360081.5710459</v>
      </c>
    </row>
    <row r="442" spans="1:3">
      <c r="A442">
        <v>440</v>
      </c>
      <c r="B442">
        <v>894030.4045050868</v>
      </c>
      <c r="C442">
        <v>1360132.347040018</v>
      </c>
    </row>
    <row r="443" spans="1:3">
      <c r="A443">
        <v>441</v>
      </c>
      <c r="B443">
        <v>894049.2112325751</v>
      </c>
      <c r="C443">
        <v>1360137.625345407</v>
      </c>
    </row>
    <row r="444" spans="1:3">
      <c r="A444">
        <v>442</v>
      </c>
      <c r="B444">
        <v>894026.2650854036</v>
      </c>
      <c r="C444">
        <v>1360130.73290027</v>
      </c>
    </row>
    <row r="445" spans="1:3">
      <c r="A445">
        <v>443</v>
      </c>
      <c r="B445">
        <v>894144.8259262484</v>
      </c>
      <c r="C445">
        <v>1360175.541423622</v>
      </c>
    </row>
    <row r="446" spans="1:3">
      <c r="A446">
        <v>444</v>
      </c>
      <c r="B446">
        <v>894189.7661672552</v>
      </c>
      <c r="C446">
        <v>1360192.558264215</v>
      </c>
    </row>
    <row r="447" spans="1:3">
      <c r="A447">
        <v>445</v>
      </c>
      <c r="B447">
        <v>894126.5060594286</v>
      </c>
      <c r="C447">
        <v>1360168.728048734</v>
      </c>
    </row>
    <row r="448" spans="1:3">
      <c r="A448">
        <v>446</v>
      </c>
      <c r="B448">
        <v>894124.1632808908</v>
      </c>
      <c r="C448">
        <v>1360169.168540085</v>
      </c>
    </row>
    <row r="449" spans="1:3">
      <c r="A449">
        <v>447</v>
      </c>
      <c r="B449">
        <v>894193.3155987628</v>
      </c>
      <c r="C449">
        <v>1360194.500642614</v>
      </c>
    </row>
    <row r="450" spans="1:3">
      <c r="A450">
        <v>448</v>
      </c>
      <c r="B450">
        <v>894157.2096995647</v>
      </c>
      <c r="C450">
        <v>1360180.121089862</v>
      </c>
    </row>
    <row r="451" spans="1:3">
      <c r="A451">
        <v>449</v>
      </c>
      <c r="B451">
        <v>894145.7138797985</v>
      </c>
      <c r="C451">
        <v>1360175.750598492</v>
      </c>
    </row>
    <row r="452" spans="1:3">
      <c r="A452">
        <v>450</v>
      </c>
      <c r="B452">
        <v>894142.9978939986</v>
      </c>
      <c r="C452">
        <v>1360173.07588012</v>
      </c>
    </row>
    <row r="453" spans="1:3">
      <c r="A453">
        <v>451</v>
      </c>
      <c r="B453">
        <v>894217.2457756629</v>
      </c>
      <c r="C453">
        <v>1360204.30261169</v>
      </c>
    </row>
    <row r="454" spans="1:3">
      <c r="A454">
        <v>452</v>
      </c>
      <c r="B454">
        <v>894169.4971091098</v>
      </c>
      <c r="C454">
        <v>1360184.696589063</v>
      </c>
    </row>
    <row r="455" spans="1:3">
      <c r="A455">
        <v>453</v>
      </c>
      <c r="B455">
        <v>894245.3444532048</v>
      </c>
      <c r="C455">
        <v>1360210.592225338</v>
      </c>
    </row>
    <row r="456" spans="1:3">
      <c r="A456">
        <v>454</v>
      </c>
      <c r="B456">
        <v>894215.8929187033</v>
      </c>
      <c r="C456">
        <v>1360200.129231496</v>
      </c>
    </row>
    <row r="457" spans="1:3">
      <c r="A457">
        <v>455</v>
      </c>
      <c r="B457">
        <v>894241.1746125849</v>
      </c>
      <c r="C457">
        <v>1360208.837286975</v>
      </c>
    </row>
    <row r="458" spans="1:3">
      <c r="A458">
        <v>456</v>
      </c>
      <c r="B458">
        <v>894285.9823872279</v>
      </c>
      <c r="C458">
        <v>1360226.51484381</v>
      </c>
    </row>
    <row r="459" spans="1:3">
      <c r="A459">
        <v>457</v>
      </c>
      <c r="B459">
        <v>894139.9924861256</v>
      </c>
      <c r="C459">
        <v>1360169.306599722</v>
      </c>
    </row>
    <row r="460" spans="1:3">
      <c r="A460">
        <v>458</v>
      </c>
      <c r="B460">
        <v>894249.3041831451</v>
      </c>
      <c r="C460">
        <v>1360212.758024148</v>
      </c>
    </row>
    <row r="461" spans="1:3">
      <c r="A461">
        <v>459</v>
      </c>
      <c r="B461">
        <v>894318.0668513444</v>
      </c>
      <c r="C461">
        <v>1360236.302641806</v>
      </c>
    </row>
    <row r="462" spans="1:3">
      <c r="A462">
        <v>460</v>
      </c>
      <c r="B462">
        <v>894297.3083361846</v>
      </c>
      <c r="C462">
        <v>1360230.018974218</v>
      </c>
    </row>
    <row r="463" spans="1:3">
      <c r="A463">
        <v>461</v>
      </c>
      <c r="B463">
        <v>894203.2268000763</v>
      </c>
      <c r="C463">
        <v>1360194.005673018</v>
      </c>
    </row>
    <row r="464" spans="1:3">
      <c r="A464">
        <v>462</v>
      </c>
      <c r="B464">
        <v>894212.6852193017</v>
      </c>
      <c r="C464">
        <v>1360197.112667617</v>
      </c>
    </row>
    <row r="465" spans="1:3">
      <c r="A465">
        <v>463</v>
      </c>
      <c r="B465">
        <v>894161.481271961</v>
      </c>
      <c r="C465">
        <v>1360179.805810107</v>
      </c>
    </row>
    <row r="466" spans="1:3">
      <c r="A466">
        <v>464</v>
      </c>
      <c r="B466">
        <v>894246.6096764951</v>
      </c>
      <c r="C466">
        <v>1360210.91847128</v>
      </c>
    </row>
    <row r="467" spans="1:3">
      <c r="A467">
        <v>465</v>
      </c>
      <c r="B467">
        <v>894125.2053868967</v>
      </c>
      <c r="C467">
        <v>1360163.146508389</v>
      </c>
    </row>
    <row r="468" spans="1:3">
      <c r="A468">
        <v>466</v>
      </c>
      <c r="B468">
        <v>894119.7133632135</v>
      </c>
      <c r="C468">
        <v>1360160.184590307</v>
      </c>
    </row>
    <row r="469" spans="1:3">
      <c r="A469">
        <v>467</v>
      </c>
      <c r="B469">
        <v>894059.1817504949</v>
      </c>
      <c r="C469">
        <v>1360134.620465535</v>
      </c>
    </row>
    <row r="470" spans="1:3">
      <c r="A470">
        <v>468</v>
      </c>
      <c r="B470">
        <v>894066.9023734252</v>
      </c>
      <c r="C470">
        <v>1360137.966573654</v>
      </c>
    </row>
    <row r="471" spans="1:3">
      <c r="A471">
        <v>469</v>
      </c>
      <c r="B471">
        <v>894104.8037750281</v>
      </c>
      <c r="C471">
        <v>1360152.415084053</v>
      </c>
    </row>
    <row r="472" spans="1:3">
      <c r="A472">
        <v>470</v>
      </c>
      <c r="B472">
        <v>894023.4561787313</v>
      </c>
      <c r="C472">
        <v>1360121.992232816</v>
      </c>
    </row>
    <row r="473" spans="1:3">
      <c r="A473">
        <v>471</v>
      </c>
      <c r="B473">
        <v>893947.9505153662</v>
      </c>
      <c r="C473">
        <v>1360094.602023573</v>
      </c>
    </row>
    <row r="474" spans="1:3">
      <c r="A474">
        <v>472</v>
      </c>
      <c r="B474">
        <v>894020.0979062004</v>
      </c>
      <c r="C474">
        <v>1360120.501745789</v>
      </c>
    </row>
    <row r="475" spans="1:3">
      <c r="A475">
        <v>473</v>
      </c>
      <c r="B475">
        <v>894070.1608829569</v>
      </c>
      <c r="C475">
        <v>1360137.598935949</v>
      </c>
    </row>
    <row r="476" spans="1:3">
      <c r="A476">
        <v>474</v>
      </c>
      <c r="B476">
        <v>894010.263859655</v>
      </c>
      <c r="C476">
        <v>1360114.562888402</v>
      </c>
    </row>
    <row r="477" spans="1:3">
      <c r="A477">
        <v>475</v>
      </c>
      <c r="B477">
        <v>894095.0841306105</v>
      </c>
      <c r="C477">
        <v>1360145.390021026</v>
      </c>
    </row>
    <row r="478" spans="1:3">
      <c r="A478">
        <v>476</v>
      </c>
      <c r="B478">
        <v>894068.1483822133</v>
      </c>
      <c r="C478">
        <v>1360135.25237228</v>
      </c>
    </row>
    <row r="479" spans="1:3">
      <c r="A479">
        <v>477</v>
      </c>
      <c r="B479">
        <v>894138.3996578578</v>
      </c>
      <c r="C479">
        <v>1360162.601244108</v>
      </c>
    </row>
    <row r="480" spans="1:3">
      <c r="A480">
        <v>478</v>
      </c>
      <c r="B480">
        <v>894072.7831358456</v>
      </c>
      <c r="C480">
        <v>1360136.864421591</v>
      </c>
    </row>
    <row r="481" spans="1:3">
      <c r="A481">
        <v>479</v>
      </c>
      <c r="B481">
        <v>894028.1661743154</v>
      </c>
      <c r="C481">
        <v>1360120.573568636</v>
      </c>
    </row>
    <row r="482" spans="1:3">
      <c r="A482">
        <v>480</v>
      </c>
      <c r="B482">
        <v>894086.922573374</v>
      </c>
      <c r="C482">
        <v>1360142.874024961</v>
      </c>
    </row>
    <row r="483" spans="1:3">
      <c r="A483">
        <v>481</v>
      </c>
      <c r="B483">
        <v>894141.9316690002</v>
      </c>
      <c r="C483">
        <v>1360161.936006164</v>
      </c>
    </row>
    <row r="484" spans="1:3">
      <c r="A484">
        <v>482</v>
      </c>
      <c r="B484">
        <v>894033.7057150733</v>
      </c>
      <c r="C484">
        <v>1360121.397748614</v>
      </c>
    </row>
    <row r="485" spans="1:3">
      <c r="A485">
        <v>483</v>
      </c>
      <c r="B485">
        <v>894079.1752456244</v>
      </c>
      <c r="C485">
        <v>1360136.210590225</v>
      </c>
    </row>
    <row r="486" spans="1:3">
      <c r="A486">
        <v>484</v>
      </c>
      <c r="B486">
        <v>894111.919635777</v>
      </c>
      <c r="C486">
        <v>1360151.19296746</v>
      </c>
    </row>
    <row r="487" spans="1:3">
      <c r="A487">
        <v>485</v>
      </c>
      <c r="B487">
        <v>894039.9466660171</v>
      </c>
      <c r="C487">
        <v>1360127.297030512</v>
      </c>
    </row>
    <row r="488" spans="1:3">
      <c r="A488">
        <v>486</v>
      </c>
      <c r="B488">
        <v>894116.645593359</v>
      </c>
      <c r="C488">
        <v>1360152.780960822</v>
      </c>
    </row>
    <row r="489" spans="1:3">
      <c r="A489">
        <v>487</v>
      </c>
      <c r="B489">
        <v>894093.463678948</v>
      </c>
      <c r="C489">
        <v>1360144.38963033</v>
      </c>
    </row>
    <row r="490" spans="1:3">
      <c r="A490">
        <v>488</v>
      </c>
      <c r="B490">
        <v>894049.1708314721</v>
      </c>
      <c r="C490">
        <v>1360127.689182735</v>
      </c>
    </row>
    <row r="491" spans="1:3">
      <c r="A491">
        <v>489</v>
      </c>
      <c r="B491">
        <v>894050.3742179201</v>
      </c>
      <c r="C491">
        <v>1360127.762296416</v>
      </c>
    </row>
    <row r="492" spans="1:3">
      <c r="A492">
        <v>490</v>
      </c>
      <c r="B492">
        <v>894063.5610651431</v>
      </c>
      <c r="C492">
        <v>1360134.706378076</v>
      </c>
    </row>
    <row r="493" spans="1:3">
      <c r="A493">
        <v>491</v>
      </c>
      <c r="B493">
        <v>894034.8626531508</v>
      </c>
      <c r="C493">
        <v>1360123.550388908</v>
      </c>
    </row>
    <row r="494" spans="1:3">
      <c r="A494">
        <v>492</v>
      </c>
      <c r="B494">
        <v>894045.26787013</v>
      </c>
      <c r="C494">
        <v>1360128.327227079</v>
      </c>
    </row>
    <row r="495" spans="1:3">
      <c r="A495">
        <v>493</v>
      </c>
      <c r="B495">
        <v>894039.7533087565</v>
      </c>
      <c r="C495">
        <v>1360126.808201182</v>
      </c>
    </row>
    <row r="496" spans="1:3">
      <c r="A496">
        <v>494</v>
      </c>
      <c r="B496">
        <v>894028.7651165011</v>
      </c>
      <c r="C496">
        <v>1360122.224578382</v>
      </c>
    </row>
    <row r="497" spans="1:3">
      <c r="A497">
        <v>495</v>
      </c>
      <c r="B497">
        <v>894045.3704362488</v>
      </c>
      <c r="C497">
        <v>1360129.172936404</v>
      </c>
    </row>
    <row r="498" spans="1:3">
      <c r="A498">
        <v>496</v>
      </c>
      <c r="B498">
        <v>894008.4126270323</v>
      </c>
      <c r="C498">
        <v>1360116.670590977</v>
      </c>
    </row>
    <row r="499" spans="1:3">
      <c r="A499">
        <v>497</v>
      </c>
      <c r="B499">
        <v>894029.4363137658</v>
      </c>
      <c r="C499">
        <v>1360124.400141913</v>
      </c>
    </row>
    <row r="500" spans="1:3">
      <c r="A500">
        <v>498</v>
      </c>
      <c r="B500">
        <v>894014.3657573878</v>
      </c>
      <c r="C500">
        <v>1360119.038854733</v>
      </c>
    </row>
    <row r="501" spans="1:3">
      <c r="A501">
        <v>499</v>
      </c>
      <c r="B501">
        <v>894051.5760174701</v>
      </c>
      <c r="C501">
        <v>1360132.645649557</v>
      </c>
    </row>
    <row r="502" spans="1:3">
      <c r="A502">
        <v>500</v>
      </c>
      <c r="B502">
        <v>894019.9807314347</v>
      </c>
      <c r="C502">
        <v>1360121.511173382</v>
      </c>
    </row>
    <row r="503" spans="1:3">
      <c r="A503">
        <v>501</v>
      </c>
      <c r="B503">
        <v>894036.3917623026</v>
      </c>
      <c r="C503">
        <v>1360126.62495385</v>
      </c>
    </row>
    <row r="504" spans="1:3">
      <c r="A504">
        <v>502</v>
      </c>
      <c r="B504">
        <v>894057.5961699669</v>
      </c>
      <c r="C504">
        <v>1360135.767425001</v>
      </c>
    </row>
    <row r="505" spans="1:3">
      <c r="A505">
        <v>503</v>
      </c>
      <c r="B505">
        <v>894013.1090304834</v>
      </c>
      <c r="C505">
        <v>1360118.081200022</v>
      </c>
    </row>
    <row r="506" spans="1:3">
      <c r="A506">
        <v>504</v>
      </c>
      <c r="B506">
        <v>893996.1102434875</v>
      </c>
      <c r="C506">
        <v>1360111.436535929</v>
      </c>
    </row>
    <row r="507" spans="1:3">
      <c r="A507">
        <v>505</v>
      </c>
      <c r="B507">
        <v>894069.8617092288</v>
      </c>
      <c r="C507">
        <v>1360140.27862812</v>
      </c>
    </row>
    <row r="508" spans="1:3">
      <c r="A508">
        <v>506</v>
      </c>
      <c r="B508">
        <v>894005.9956200832</v>
      </c>
      <c r="C508">
        <v>1360115.18759418</v>
      </c>
    </row>
    <row r="509" spans="1:3">
      <c r="A509">
        <v>507</v>
      </c>
      <c r="B509">
        <v>894043.848516318</v>
      </c>
      <c r="C509">
        <v>1360129.901608384</v>
      </c>
    </row>
    <row r="510" spans="1:3">
      <c r="A510">
        <v>508</v>
      </c>
      <c r="B510">
        <v>894039.8002781448</v>
      </c>
      <c r="C510">
        <v>1360127.723412015</v>
      </c>
    </row>
    <row r="511" spans="1:3">
      <c r="A511">
        <v>509</v>
      </c>
      <c r="B511">
        <v>894044.6155049186</v>
      </c>
      <c r="C511">
        <v>1360129.54671759</v>
      </c>
    </row>
    <row r="512" spans="1:3">
      <c r="A512">
        <v>510</v>
      </c>
      <c r="B512">
        <v>894043.2669883256</v>
      </c>
      <c r="C512">
        <v>1360128.790274873</v>
      </c>
    </row>
    <row r="513" spans="1:3">
      <c r="A513">
        <v>511</v>
      </c>
      <c r="B513">
        <v>894040.914838365</v>
      </c>
      <c r="C513">
        <v>1360128.197358889</v>
      </c>
    </row>
    <row r="514" spans="1:3">
      <c r="A514">
        <v>512</v>
      </c>
      <c r="B514">
        <v>894051.4373613429</v>
      </c>
      <c r="C514">
        <v>1360132.127017276</v>
      </c>
    </row>
    <row r="515" spans="1:3">
      <c r="A515">
        <v>513</v>
      </c>
      <c r="B515">
        <v>894051.1305964971</v>
      </c>
      <c r="C515">
        <v>1360131.341037607</v>
      </c>
    </row>
    <row r="516" spans="1:3">
      <c r="A516">
        <v>514</v>
      </c>
      <c r="B516">
        <v>894063.3581858609</v>
      </c>
      <c r="C516">
        <v>1360135.536143822</v>
      </c>
    </row>
    <row r="517" spans="1:3">
      <c r="A517">
        <v>515</v>
      </c>
      <c r="B517">
        <v>894060.1611101757</v>
      </c>
      <c r="C517">
        <v>1360134.217201499</v>
      </c>
    </row>
    <row r="518" spans="1:3">
      <c r="A518">
        <v>516</v>
      </c>
      <c r="B518">
        <v>894090.6051396944</v>
      </c>
      <c r="C518">
        <v>1360145.95695893</v>
      </c>
    </row>
    <row r="519" spans="1:3">
      <c r="A519">
        <v>517</v>
      </c>
      <c r="B519">
        <v>894092.4973155839</v>
      </c>
      <c r="C519">
        <v>1360146.557025763</v>
      </c>
    </row>
    <row r="520" spans="1:3">
      <c r="A520">
        <v>518</v>
      </c>
      <c r="B520">
        <v>894075.5198113637</v>
      </c>
      <c r="C520">
        <v>1360140.044731738</v>
      </c>
    </row>
    <row r="521" spans="1:3">
      <c r="A521">
        <v>519</v>
      </c>
      <c r="B521">
        <v>894079.9370885593</v>
      </c>
      <c r="C521">
        <v>1360141.583319573</v>
      </c>
    </row>
    <row r="522" spans="1:3">
      <c r="A522">
        <v>520</v>
      </c>
      <c r="B522">
        <v>894055.0324764216</v>
      </c>
      <c r="C522">
        <v>1360131.944335003</v>
      </c>
    </row>
    <row r="523" spans="1:3">
      <c r="A523">
        <v>521</v>
      </c>
      <c r="B523">
        <v>894066.627551835</v>
      </c>
      <c r="C523">
        <v>1360136.662943622</v>
      </c>
    </row>
    <row r="524" spans="1:3">
      <c r="A524">
        <v>522</v>
      </c>
      <c r="B524">
        <v>894092.6657754448</v>
      </c>
      <c r="C524">
        <v>1360145.963961404</v>
      </c>
    </row>
    <row r="525" spans="1:3">
      <c r="A525">
        <v>523</v>
      </c>
      <c r="B525">
        <v>894074.0442556157</v>
      </c>
      <c r="C525">
        <v>1360139.372404285</v>
      </c>
    </row>
    <row r="526" spans="1:3">
      <c r="A526">
        <v>524</v>
      </c>
      <c r="B526">
        <v>894040.0393964516</v>
      </c>
      <c r="C526">
        <v>1360126.296329985</v>
      </c>
    </row>
    <row r="527" spans="1:3">
      <c r="A527">
        <v>525</v>
      </c>
      <c r="B527">
        <v>894076.1704715757</v>
      </c>
      <c r="C527">
        <v>1360140.601750648</v>
      </c>
    </row>
    <row r="528" spans="1:3">
      <c r="A528">
        <v>526</v>
      </c>
      <c r="B528">
        <v>894090.4448806321</v>
      </c>
      <c r="C528">
        <v>1360146.11029922</v>
      </c>
    </row>
    <row r="529" spans="1:3">
      <c r="A529">
        <v>527</v>
      </c>
      <c r="B529">
        <v>894072.4888103615</v>
      </c>
      <c r="C529">
        <v>1360139.168534997</v>
      </c>
    </row>
    <row r="530" spans="1:3">
      <c r="A530">
        <v>528</v>
      </c>
      <c r="B530">
        <v>894084.8169695082</v>
      </c>
      <c r="C530">
        <v>1360144.19617757</v>
      </c>
    </row>
    <row r="531" spans="1:3">
      <c r="A531">
        <v>529</v>
      </c>
      <c r="B531">
        <v>894078.9869893225</v>
      </c>
      <c r="C531">
        <v>1360141.888077407</v>
      </c>
    </row>
    <row r="532" spans="1:3">
      <c r="A532">
        <v>530</v>
      </c>
      <c r="B532">
        <v>894067.0086397426</v>
      </c>
      <c r="C532">
        <v>1360137.429305458</v>
      </c>
    </row>
    <row r="533" spans="1:3">
      <c r="A533">
        <v>531</v>
      </c>
      <c r="B533">
        <v>894072.7561533458</v>
      </c>
      <c r="C533">
        <v>1360139.190072516</v>
      </c>
    </row>
    <row r="534" spans="1:3">
      <c r="A534">
        <v>532</v>
      </c>
      <c r="B534">
        <v>894079.9445716351</v>
      </c>
      <c r="C534">
        <v>1360141.812699081</v>
      </c>
    </row>
    <row r="535" spans="1:3">
      <c r="A535">
        <v>533</v>
      </c>
      <c r="B535">
        <v>894072.8748960828</v>
      </c>
      <c r="C535">
        <v>1360139.354024596</v>
      </c>
    </row>
    <row r="536" spans="1:3">
      <c r="A536">
        <v>534</v>
      </c>
      <c r="B536">
        <v>894076.9064690574</v>
      </c>
      <c r="C536">
        <v>1360140.755790009</v>
      </c>
    </row>
    <row r="537" spans="1:3">
      <c r="A537">
        <v>535</v>
      </c>
      <c r="B537">
        <v>894065.7440436837</v>
      </c>
      <c r="C537">
        <v>1360136.693011537</v>
      </c>
    </row>
    <row r="538" spans="1:3">
      <c r="A538">
        <v>536</v>
      </c>
      <c r="B538">
        <v>894058.2751916412</v>
      </c>
      <c r="C538">
        <v>1360133.829373834</v>
      </c>
    </row>
    <row r="539" spans="1:3">
      <c r="A539">
        <v>537</v>
      </c>
      <c r="B539">
        <v>894060.8626658256</v>
      </c>
      <c r="C539">
        <v>1360135.047161936</v>
      </c>
    </row>
    <row r="540" spans="1:3">
      <c r="A540">
        <v>538</v>
      </c>
      <c r="B540">
        <v>894066.9705472103</v>
      </c>
      <c r="C540">
        <v>1360137.191741801</v>
      </c>
    </row>
    <row r="541" spans="1:3">
      <c r="A541">
        <v>539</v>
      </c>
      <c r="B541">
        <v>894062.5714114081</v>
      </c>
      <c r="C541">
        <v>1360135.254113005</v>
      </c>
    </row>
    <row r="542" spans="1:3">
      <c r="A542">
        <v>540</v>
      </c>
      <c r="B542">
        <v>894058.5021609329</v>
      </c>
      <c r="C542">
        <v>1360133.719557498</v>
      </c>
    </row>
    <row r="543" spans="1:3">
      <c r="A543">
        <v>541</v>
      </c>
      <c r="B543">
        <v>894057.1376782232</v>
      </c>
      <c r="C543">
        <v>1360133.462195482</v>
      </c>
    </row>
    <row r="544" spans="1:3">
      <c r="A544">
        <v>542</v>
      </c>
      <c r="B544">
        <v>894058.1291695993</v>
      </c>
      <c r="C544">
        <v>1360133.934279901</v>
      </c>
    </row>
    <row r="545" spans="1:3">
      <c r="A545">
        <v>543</v>
      </c>
      <c r="B545">
        <v>894057.5191861551</v>
      </c>
      <c r="C545">
        <v>1360133.830944989</v>
      </c>
    </row>
    <row r="546" spans="1:3">
      <c r="A546">
        <v>544</v>
      </c>
      <c r="B546">
        <v>894045.7708883834</v>
      </c>
      <c r="C546">
        <v>1360129.394638442</v>
      </c>
    </row>
    <row r="547" spans="1:3">
      <c r="A547">
        <v>545</v>
      </c>
      <c r="B547">
        <v>894056.0034447837</v>
      </c>
      <c r="C547">
        <v>1360133.406828234</v>
      </c>
    </row>
    <row r="548" spans="1:3">
      <c r="A548">
        <v>546</v>
      </c>
      <c r="B548">
        <v>894053.3970684622</v>
      </c>
      <c r="C548">
        <v>1360132.173292984</v>
      </c>
    </row>
    <row r="549" spans="1:3">
      <c r="A549">
        <v>547</v>
      </c>
      <c r="B549">
        <v>894055.1296430893</v>
      </c>
      <c r="C549">
        <v>1360132.938996719</v>
      </c>
    </row>
    <row r="550" spans="1:3">
      <c r="A550">
        <v>548</v>
      </c>
      <c r="B550">
        <v>894051.7113721626</v>
      </c>
      <c r="C550">
        <v>1360131.644345434</v>
      </c>
    </row>
    <row r="551" spans="1:3">
      <c r="A551">
        <v>549</v>
      </c>
      <c r="B551">
        <v>894050.5147367776</v>
      </c>
      <c r="C551">
        <v>1360131.128226522</v>
      </c>
    </row>
    <row r="552" spans="1:3">
      <c r="A552">
        <v>550</v>
      </c>
      <c r="B552">
        <v>894057.686867582</v>
      </c>
      <c r="C552">
        <v>1360133.399172376</v>
      </c>
    </row>
    <row r="553" spans="1:3">
      <c r="A553">
        <v>551</v>
      </c>
      <c r="B553">
        <v>894054.2253154344</v>
      </c>
      <c r="C553">
        <v>1360132.018558044</v>
      </c>
    </row>
    <row r="554" spans="1:3">
      <c r="A554">
        <v>552</v>
      </c>
      <c r="B554">
        <v>894061.52230621</v>
      </c>
      <c r="C554">
        <v>1360134.539851104</v>
      </c>
    </row>
    <row r="555" spans="1:3">
      <c r="A555">
        <v>553</v>
      </c>
      <c r="B555">
        <v>894050.5803915708</v>
      </c>
      <c r="C555">
        <v>1360130.69924089</v>
      </c>
    </row>
    <row r="556" spans="1:3">
      <c r="A556">
        <v>554</v>
      </c>
      <c r="B556">
        <v>894064.8126935228</v>
      </c>
      <c r="C556">
        <v>1360136.318155069</v>
      </c>
    </row>
    <row r="557" spans="1:3">
      <c r="A557">
        <v>555</v>
      </c>
      <c r="B557">
        <v>894057.0462842884</v>
      </c>
      <c r="C557">
        <v>1360133.343524581</v>
      </c>
    </row>
    <row r="558" spans="1:3">
      <c r="A558">
        <v>556</v>
      </c>
      <c r="B558">
        <v>894057.5573866836</v>
      </c>
      <c r="C558">
        <v>1360133.634348996</v>
      </c>
    </row>
    <row r="559" spans="1:3">
      <c r="A559">
        <v>557</v>
      </c>
      <c r="B559">
        <v>894066.2424934342</v>
      </c>
      <c r="C559">
        <v>1360136.752857165</v>
      </c>
    </row>
    <row r="560" spans="1:3">
      <c r="A560">
        <v>558</v>
      </c>
      <c r="B560">
        <v>894053.7588021999</v>
      </c>
      <c r="C560">
        <v>1360132.114333279</v>
      </c>
    </row>
    <row r="561" spans="1:3">
      <c r="A561">
        <v>559</v>
      </c>
      <c r="B561">
        <v>894067.1023180635</v>
      </c>
      <c r="C561">
        <v>1360137.195909156</v>
      </c>
    </row>
    <row r="562" spans="1:3">
      <c r="A562">
        <v>560</v>
      </c>
      <c r="B562">
        <v>894068.7960640053</v>
      </c>
      <c r="C562">
        <v>1360137.48515067</v>
      </c>
    </row>
    <row r="563" spans="1:3">
      <c r="A563">
        <v>561</v>
      </c>
      <c r="B563">
        <v>894065.8868261143</v>
      </c>
      <c r="C563">
        <v>1360136.590354987</v>
      </c>
    </row>
    <row r="564" spans="1:3">
      <c r="A564">
        <v>562</v>
      </c>
      <c r="B564">
        <v>894063.4942609643</v>
      </c>
      <c r="C564">
        <v>1360136.014497561</v>
      </c>
    </row>
    <row r="565" spans="1:3">
      <c r="A565">
        <v>563</v>
      </c>
      <c r="B565">
        <v>894067.2762261612</v>
      </c>
      <c r="C565">
        <v>1360137.304265527</v>
      </c>
    </row>
    <row r="566" spans="1:3">
      <c r="A566">
        <v>564</v>
      </c>
      <c r="B566">
        <v>894064.0645252079</v>
      </c>
      <c r="C566">
        <v>1360136.034412198</v>
      </c>
    </row>
    <row r="567" spans="1:3">
      <c r="A567">
        <v>565</v>
      </c>
      <c r="B567">
        <v>894065.6469523169</v>
      </c>
      <c r="C567">
        <v>1360136.765800502</v>
      </c>
    </row>
    <row r="568" spans="1:3">
      <c r="A568">
        <v>566</v>
      </c>
      <c r="B568">
        <v>894062.3637618556</v>
      </c>
      <c r="C568">
        <v>1360135.417935311</v>
      </c>
    </row>
    <row r="569" spans="1:3">
      <c r="A569">
        <v>567</v>
      </c>
      <c r="B569">
        <v>894067.9844143764</v>
      </c>
      <c r="C569">
        <v>1360137.501721933</v>
      </c>
    </row>
    <row r="570" spans="1:3">
      <c r="A570">
        <v>568</v>
      </c>
      <c r="B570">
        <v>894065.5853148386</v>
      </c>
      <c r="C570">
        <v>1360136.524717865</v>
      </c>
    </row>
    <row r="571" spans="1:3">
      <c r="A571">
        <v>569</v>
      </c>
      <c r="B571">
        <v>894067.0968011151</v>
      </c>
      <c r="C571">
        <v>1360137.353817892</v>
      </c>
    </row>
    <row r="572" spans="1:3">
      <c r="A572">
        <v>570</v>
      </c>
      <c r="B572">
        <v>894066.5675447994</v>
      </c>
      <c r="C572">
        <v>1360136.978541088</v>
      </c>
    </row>
    <row r="573" spans="1:3">
      <c r="A573">
        <v>571</v>
      </c>
      <c r="B573">
        <v>894061.6019584151</v>
      </c>
      <c r="C573">
        <v>1360135.032947662</v>
      </c>
    </row>
    <row r="574" spans="1:3">
      <c r="A574">
        <v>572</v>
      </c>
      <c r="B574">
        <v>894061.0230286596</v>
      </c>
      <c r="C574">
        <v>1360134.87180023</v>
      </c>
    </row>
    <row r="575" spans="1:3">
      <c r="A575">
        <v>573</v>
      </c>
      <c r="B575">
        <v>894062.3181028228</v>
      </c>
      <c r="C575">
        <v>1360135.324117491</v>
      </c>
    </row>
    <row r="576" spans="1:3">
      <c r="A576">
        <v>574</v>
      </c>
      <c r="B576">
        <v>894056.9836850615</v>
      </c>
      <c r="C576">
        <v>1360133.266765238</v>
      </c>
    </row>
    <row r="577" spans="1:3">
      <c r="A577">
        <v>575</v>
      </c>
      <c r="B577">
        <v>894057.3602081175</v>
      </c>
      <c r="C577">
        <v>1360133.332568703</v>
      </c>
    </row>
    <row r="578" spans="1:3">
      <c r="A578">
        <v>576</v>
      </c>
      <c r="B578">
        <v>894056.3481223498</v>
      </c>
      <c r="C578">
        <v>1360132.959931164</v>
      </c>
    </row>
    <row r="579" spans="1:3">
      <c r="A579">
        <v>577</v>
      </c>
      <c r="B579">
        <v>894050.7701969102</v>
      </c>
      <c r="C579">
        <v>1360130.841853767</v>
      </c>
    </row>
    <row r="580" spans="1:3">
      <c r="A580">
        <v>578</v>
      </c>
      <c r="B580">
        <v>894056.2647170658</v>
      </c>
      <c r="C580">
        <v>1360132.926395047</v>
      </c>
    </row>
    <row r="581" spans="1:3">
      <c r="A581">
        <v>579</v>
      </c>
      <c r="B581">
        <v>894055.1931763634</v>
      </c>
      <c r="C581">
        <v>1360132.43338832</v>
      </c>
    </row>
    <row r="582" spans="1:3">
      <c r="A582">
        <v>580</v>
      </c>
      <c r="B582">
        <v>894055.1726571707</v>
      </c>
      <c r="C582">
        <v>1360132.432449475</v>
      </c>
    </row>
    <row r="583" spans="1:3">
      <c r="A583">
        <v>581</v>
      </c>
      <c r="B583">
        <v>894054.9733817641</v>
      </c>
      <c r="C583">
        <v>1360132.351102107</v>
      </c>
    </row>
    <row r="584" spans="1:3">
      <c r="A584">
        <v>582</v>
      </c>
      <c r="B584">
        <v>894054.8239670827</v>
      </c>
      <c r="C584">
        <v>1360132.323965114</v>
      </c>
    </row>
    <row r="585" spans="1:3">
      <c r="A585">
        <v>583</v>
      </c>
      <c r="B585">
        <v>894054.6829710003</v>
      </c>
      <c r="C585">
        <v>1360132.257978449</v>
      </c>
    </row>
    <row r="586" spans="1:3">
      <c r="A586">
        <v>584</v>
      </c>
      <c r="B586">
        <v>894054.7988638714</v>
      </c>
      <c r="C586">
        <v>1360132.199263341</v>
      </c>
    </row>
    <row r="587" spans="1:3">
      <c r="A587">
        <v>585</v>
      </c>
      <c r="B587">
        <v>894056.9032753148</v>
      </c>
      <c r="C587">
        <v>1360132.982781465</v>
      </c>
    </row>
    <row r="588" spans="1:3">
      <c r="A588">
        <v>586</v>
      </c>
      <c r="B588">
        <v>894056.8160190716</v>
      </c>
      <c r="C588">
        <v>1360132.916860421</v>
      </c>
    </row>
    <row r="589" spans="1:3">
      <c r="A589">
        <v>587</v>
      </c>
      <c r="B589">
        <v>894058.8330339398</v>
      </c>
      <c r="C589">
        <v>1360133.717917572</v>
      </c>
    </row>
    <row r="590" spans="1:3">
      <c r="A590">
        <v>588</v>
      </c>
      <c r="B590">
        <v>894057.1879650836</v>
      </c>
      <c r="C590">
        <v>1360133.094032364</v>
      </c>
    </row>
    <row r="591" spans="1:3">
      <c r="A591">
        <v>589</v>
      </c>
      <c r="B591">
        <v>894055.4686659317</v>
      </c>
      <c r="C591">
        <v>1360132.487454381</v>
      </c>
    </row>
    <row r="592" spans="1:3">
      <c r="A592">
        <v>590</v>
      </c>
      <c r="B592">
        <v>894055.0042828363</v>
      </c>
      <c r="C592">
        <v>1360132.325476219</v>
      </c>
    </row>
    <row r="593" spans="1:3">
      <c r="A593">
        <v>591</v>
      </c>
      <c r="B593">
        <v>894059.1011375993</v>
      </c>
      <c r="C593">
        <v>1360133.861049817</v>
      </c>
    </row>
    <row r="594" spans="1:3">
      <c r="A594">
        <v>592</v>
      </c>
      <c r="B594">
        <v>894058.4336364362</v>
      </c>
      <c r="C594">
        <v>1360133.664761665</v>
      </c>
    </row>
    <row r="595" spans="1:3">
      <c r="A595">
        <v>593</v>
      </c>
      <c r="B595">
        <v>894055.6904714253</v>
      </c>
      <c r="C595">
        <v>1360132.628132588</v>
      </c>
    </row>
    <row r="596" spans="1:3">
      <c r="A596">
        <v>594</v>
      </c>
      <c r="B596">
        <v>894054.4966894527</v>
      </c>
      <c r="C596">
        <v>1360132.110653175</v>
      </c>
    </row>
    <row r="597" spans="1:3">
      <c r="A597">
        <v>595</v>
      </c>
      <c r="B597">
        <v>894054.4180502071</v>
      </c>
      <c r="C597">
        <v>1360132.08015361</v>
      </c>
    </row>
    <row r="598" spans="1:3">
      <c r="A598">
        <v>596</v>
      </c>
      <c r="B598">
        <v>894054.6109700192</v>
      </c>
      <c r="C598">
        <v>1360132.154729275</v>
      </c>
    </row>
    <row r="599" spans="1:3">
      <c r="A599">
        <v>597</v>
      </c>
      <c r="B599">
        <v>894053.9439469754</v>
      </c>
      <c r="C599">
        <v>1360131.864672622</v>
      </c>
    </row>
    <row r="600" spans="1:3">
      <c r="A600">
        <v>598</v>
      </c>
      <c r="B600">
        <v>894054.7448835846</v>
      </c>
      <c r="C600">
        <v>1360132.284645577</v>
      </c>
    </row>
    <row r="601" spans="1:3">
      <c r="A601">
        <v>599</v>
      </c>
      <c r="B601">
        <v>894054.5574679122</v>
      </c>
      <c r="C601">
        <v>1360132.135860646</v>
      </c>
    </row>
    <row r="602" spans="1:3">
      <c r="A602">
        <v>600</v>
      </c>
      <c r="B602">
        <v>894055.473453272</v>
      </c>
      <c r="C602">
        <v>1360132.450791111</v>
      </c>
    </row>
    <row r="603" spans="1:3">
      <c r="A603">
        <v>601</v>
      </c>
      <c r="B603">
        <v>894054.6853476617</v>
      </c>
      <c r="C603">
        <v>1360132.179741029</v>
      </c>
    </row>
    <row r="604" spans="1:3">
      <c r="A604">
        <v>602</v>
      </c>
      <c r="B604">
        <v>894057.4843502541</v>
      </c>
      <c r="C604">
        <v>1360133.277984194</v>
      </c>
    </row>
    <row r="605" spans="1:3">
      <c r="A605">
        <v>603</v>
      </c>
      <c r="B605">
        <v>894058.5100653991</v>
      </c>
      <c r="C605">
        <v>1360133.654666593</v>
      </c>
    </row>
    <row r="606" spans="1:3">
      <c r="A606">
        <v>604</v>
      </c>
      <c r="B606">
        <v>894057.7956949039</v>
      </c>
      <c r="C606">
        <v>1360133.320906504</v>
      </c>
    </row>
    <row r="607" spans="1:3">
      <c r="A607">
        <v>605</v>
      </c>
      <c r="B607">
        <v>894057.3191014937</v>
      </c>
      <c r="C607">
        <v>1360133.163443474</v>
      </c>
    </row>
    <row r="608" spans="1:3">
      <c r="A608">
        <v>606</v>
      </c>
      <c r="B608">
        <v>894059.7619934124</v>
      </c>
      <c r="C608">
        <v>1360134.030004536</v>
      </c>
    </row>
    <row r="609" spans="1:3">
      <c r="A609">
        <v>607</v>
      </c>
      <c r="B609">
        <v>894057.9536790689</v>
      </c>
      <c r="C609">
        <v>1360133.393702588</v>
      </c>
    </row>
    <row r="610" spans="1:3">
      <c r="A610">
        <v>608</v>
      </c>
      <c r="B610">
        <v>894054.3540653115</v>
      </c>
      <c r="C610">
        <v>1360132.029038072</v>
      </c>
    </row>
    <row r="611" spans="1:3">
      <c r="A611">
        <v>609</v>
      </c>
      <c r="B611">
        <v>894057.6344586556</v>
      </c>
      <c r="C611">
        <v>1360133.303216947</v>
      </c>
    </row>
    <row r="612" spans="1:3">
      <c r="A612">
        <v>610</v>
      </c>
      <c r="B612">
        <v>894059.9092586865</v>
      </c>
      <c r="C612">
        <v>1360134.187901973</v>
      </c>
    </row>
    <row r="613" spans="1:3">
      <c r="A613">
        <v>611</v>
      </c>
      <c r="B613">
        <v>894055.2353163168</v>
      </c>
      <c r="C613">
        <v>1360132.367130567</v>
      </c>
    </row>
    <row r="614" spans="1:3">
      <c r="A614">
        <v>612</v>
      </c>
      <c r="B614">
        <v>894056.3601070781</v>
      </c>
      <c r="C614">
        <v>1360132.789806901</v>
      </c>
    </row>
    <row r="615" spans="1:3">
      <c r="A615">
        <v>613</v>
      </c>
      <c r="B615">
        <v>894055.8926917647</v>
      </c>
      <c r="C615">
        <v>1360132.652832676</v>
      </c>
    </row>
    <row r="616" spans="1:3">
      <c r="A616">
        <v>614</v>
      </c>
      <c r="B616">
        <v>894055.6374840681</v>
      </c>
      <c r="C616">
        <v>1360132.419335741</v>
      </c>
    </row>
    <row r="617" spans="1:3">
      <c r="A617">
        <v>615</v>
      </c>
      <c r="B617">
        <v>894056.274254467</v>
      </c>
      <c r="C617">
        <v>1360132.767460026</v>
      </c>
    </row>
    <row r="618" spans="1:3">
      <c r="A618">
        <v>616</v>
      </c>
      <c r="B618">
        <v>894050.6749206444</v>
      </c>
      <c r="C618">
        <v>1360130.674838141</v>
      </c>
    </row>
    <row r="619" spans="1:3">
      <c r="A619">
        <v>617</v>
      </c>
      <c r="B619">
        <v>894055.9919251607</v>
      </c>
      <c r="C619">
        <v>1360132.625052119</v>
      </c>
    </row>
    <row r="620" spans="1:3">
      <c r="A620">
        <v>618</v>
      </c>
      <c r="B620">
        <v>894055.3358309967</v>
      </c>
      <c r="C620">
        <v>1360132.406793545</v>
      </c>
    </row>
    <row r="621" spans="1:3">
      <c r="A621">
        <v>619</v>
      </c>
      <c r="B621">
        <v>894056.7150060826</v>
      </c>
      <c r="C621">
        <v>1360132.936566736</v>
      </c>
    </row>
    <row r="622" spans="1:3">
      <c r="A622">
        <v>620</v>
      </c>
      <c r="B622">
        <v>894055.1990567641</v>
      </c>
      <c r="C622">
        <v>1360132.354351169</v>
      </c>
    </row>
    <row r="623" spans="1:3">
      <c r="A623">
        <v>621</v>
      </c>
      <c r="B623">
        <v>894054.0987679086</v>
      </c>
      <c r="C623">
        <v>1360131.92138438</v>
      </c>
    </row>
    <row r="624" spans="1:3">
      <c r="A624">
        <v>622</v>
      </c>
      <c r="B624">
        <v>894055.2947885641</v>
      </c>
      <c r="C624">
        <v>1360132.405194381</v>
      </c>
    </row>
    <row r="625" spans="1:3">
      <c r="A625">
        <v>623</v>
      </c>
      <c r="B625">
        <v>894054.1271393303</v>
      </c>
      <c r="C625">
        <v>1360131.915564149</v>
      </c>
    </row>
    <row r="626" spans="1:3">
      <c r="A626">
        <v>624</v>
      </c>
      <c r="B626">
        <v>894053.5765187207</v>
      </c>
      <c r="C626">
        <v>1360131.714081195</v>
      </c>
    </row>
    <row r="627" spans="1:3">
      <c r="A627">
        <v>625</v>
      </c>
      <c r="B627">
        <v>894052.1732314392</v>
      </c>
      <c r="C627">
        <v>1360131.167453403</v>
      </c>
    </row>
    <row r="628" spans="1:3">
      <c r="A628">
        <v>626</v>
      </c>
      <c r="B628">
        <v>894053.8714377431</v>
      </c>
      <c r="C628">
        <v>1360131.846938655</v>
      </c>
    </row>
    <row r="629" spans="1:3">
      <c r="A629">
        <v>627</v>
      </c>
      <c r="B629">
        <v>894054.2434512583</v>
      </c>
      <c r="C629">
        <v>1360131.93512943</v>
      </c>
    </row>
    <row r="630" spans="1:3">
      <c r="A630">
        <v>628</v>
      </c>
      <c r="B630">
        <v>894053.8514976157</v>
      </c>
      <c r="C630">
        <v>1360131.790697205</v>
      </c>
    </row>
    <row r="631" spans="1:3">
      <c r="A631">
        <v>629</v>
      </c>
      <c r="B631">
        <v>894053.9291358159</v>
      </c>
      <c r="C631">
        <v>1360131.827820002</v>
      </c>
    </row>
    <row r="632" spans="1:3">
      <c r="A632">
        <v>630</v>
      </c>
      <c r="B632">
        <v>894054.1173822633</v>
      </c>
      <c r="C632">
        <v>1360131.871874041</v>
      </c>
    </row>
    <row r="633" spans="1:3">
      <c r="A633">
        <v>631</v>
      </c>
      <c r="B633">
        <v>894056.3615073999</v>
      </c>
      <c r="C633">
        <v>1360132.709623632</v>
      </c>
    </row>
    <row r="634" spans="1:3">
      <c r="A634">
        <v>632</v>
      </c>
      <c r="B634">
        <v>894054.448866316</v>
      </c>
      <c r="C634">
        <v>1360132.026435726</v>
      </c>
    </row>
    <row r="635" spans="1:3">
      <c r="A635">
        <v>633</v>
      </c>
      <c r="B635">
        <v>894055.1491647274</v>
      </c>
      <c r="C635">
        <v>1360132.273721148</v>
      </c>
    </row>
    <row r="636" spans="1:3">
      <c r="A636">
        <v>634</v>
      </c>
      <c r="B636">
        <v>894053.7519177631</v>
      </c>
      <c r="C636">
        <v>1360131.734868975</v>
      </c>
    </row>
    <row r="637" spans="1:3">
      <c r="A637">
        <v>635</v>
      </c>
      <c r="B637">
        <v>894052.7671430757</v>
      </c>
      <c r="C637">
        <v>1360131.384483704</v>
      </c>
    </row>
    <row r="638" spans="1:3">
      <c r="A638">
        <v>636</v>
      </c>
      <c r="B638">
        <v>894053.4835949498</v>
      </c>
      <c r="C638">
        <v>1360131.630441012</v>
      </c>
    </row>
    <row r="639" spans="1:3">
      <c r="A639">
        <v>637</v>
      </c>
      <c r="B639">
        <v>894053.8774705054</v>
      </c>
      <c r="C639">
        <v>1360131.769822092</v>
      </c>
    </row>
    <row r="640" spans="1:3">
      <c r="A640">
        <v>638</v>
      </c>
      <c r="B640">
        <v>894054.1168490802</v>
      </c>
      <c r="C640">
        <v>1360131.85329004</v>
      </c>
    </row>
    <row r="641" spans="1:3">
      <c r="A641">
        <v>639</v>
      </c>
      <c r="B641">
        <v>894053.846573143</v>
      </c>
      <c r="C641">
        <v>1360131.750301349</v>
      </c>
    </row>
    <row r="642" spans="1:3">
      <c r="A642">
        <v>640</v>
      </c>
      <c r="B642">
        <v>894054.9305767536</v>
      </c>
      <c r="C642">
        <v>1360132.158714995</v>
      </c>
    </row>
    <row r="643" spans="1:3">
      <c r="A643">
        <v>641</v>
      </c>
      <c r="B643">
        <v>894054.6075462634</v>
      </c>
      <c r="C643">
        <v>1360132.033322986</v>
      </c>
    </row>
    <row r="644" spans="1:3">
      <c r="A644">
        <v>642</v>
      </c>
      <c r="B644">
        <v>894055.5253941694</v>
      </c>
      <c r="C644">
        <v>1360132.395282813</v>
      </c>
    </row>
    <row r="645" spans="1:3">
      <c r="A645">
        <v>643</v>
      </c>
      <c r="B645">
        <v>894055.5336393818</v>
      </c>
      <c r="C645">
        <v>1360132.400608681</v>
      </c>
    </row>
    <row r="646" spans="1:3">
      <c r="A646">
        <v>644</v>
      </c>
      <c r="B646">
        <v>894055.1570462853</v>
      </c>
      <c r="C646">
        <v>1360132.240223185</v>
      </c>
    </row>
    <row r="647" spans="1:3">
      <c r="A647">
        <v>645</v>
      </c>
      <c r="B647">
        <v>894054.7990020101</v>
      </c>
      <c r="C647">
        <v>1360132.117357435</v>
      </c>
    </row>
    <row r="648" spans="1:3">
      <c r="A648">
        <v>646</v>
      </c>
      <c r="B648">
        <v>894056.0851324933</v>
      </c>
      <c r="C648">
        <v>1360132.595330768</v>
      </c>
    </row>
    <row r="649" spans="1:3">
      <c r="A649">
        <v>647</v>
      </c>
      <c r="B649">
        <v>894056.2661495827</v>
      </c>
      <c r="C649">
        <v>1360132.657797785</v>
      </c>
    </row>
    <row r="650" spans="1:3">
      <c r="A650">
        <v>648</v>
      </c>
      <c r="B650">
        <v>894056.6168908426</v>
      </c>
      <c r="C650">
        <v>1360132.798721594</v>
      </c>
    </row>
    <row r="651" spans="1:3">
      <c r="A651">
        <v>649</v>
      </c>
      <c r="B651">
        <v>894057.0739030278</v>
      </c>
      <c r="C651">
        <v>1360132.977640805</v>
      </c>
    </row>
    <row r="652" spans="1:3">
      <c r="A652">
        <v>650</v>
      </c>
      <c r="B652">
        <v>894056.6770137955</v>
      </c>
      <c r="C652">
        <v>1360132.816993665</v>
      </c>
    </row>
    <row r="653" spans="1:3">
      <c r="A653">
        <v>651</v>
      </c>
      <c r="B653">
        <v>894056.8036077227</v>
      </c>
      <c r="C653">
        <v>1360132.858062743</v>
      </c>
    </row>
    <row r="654" spans="1:3">
      <c r="A654">
        <v>652</v>
      </c>
      <c r="B654">
        <v>894056.4004648695</v>
      </c>
      <c r="C654">
        <v>1360132.718711142</v>
      </c>
    </row>
    <row r="655" spans="1:3">
      <c r="A655">
        <v>653</v>
      </c>
      <c r="B655">
        <v>894057.3387460073</v>
      </c>
      <c r="C655">
        <v>1360133.09164492</v>
      </c>
    </row>
    <row r="656" spans="1:3">
      <c r="A656">
        <v>654</v>
      </c>
      <c r="B656">
        <v>894057.3445297927</v>
      </c>
      <c r="C656">
        <v>1360133.09232637</v>
      </c>
    </row>
    <row r="657" spans="1:3">
      <c r="A657">
        <v>655</v>
      </c>
      <c r="B657">
        <v>894057.4270057116</v>
      </c>
      <c r="C657">
        <v>1360133.125458817</v>
      </c>
    </row>
    <row r="658" spans="1:3">
      <c r="A658">
        <v>656</v>
      </c>
      <c r="B658">
        <v>894057.1585381498</v>
      </c>
      <c r="C658">
        <v>1360133.021274062</v>
      </c>
    </row>
    <row r="659" spans="1:3">
      <c r="A659">
        <v>657</v>
      </c>
      <c r="B659">
        <v>894057.3106198215</v>
      </c>
      <c r="C659">
        <v>1360133.069103865</v>
      </c>
    </row>
    <row r="660" spans="1:3">
      <c r="A660">
        <v>658</v>
      </c>
      <c r="B660">
        <v>894056.4582783473</v>
      </c>
      <c r="C660">
        <v>1360132.762325937</v>
      </c>
    </row>
    <row r="661" spans="1:3">
      <c r="A661">
        <v>659</v>
      </c>
      <c r="B661">
        <v>894056.3070998874</v>
      </c>
      <c r="C661">
        <v>1360132.700409083</v>
      </c>
    </row>
    <row r="662" spans="1:3">
      <c r="A662">
        <v>660</v>
      </c>
      <c r="B662">
        <v>894056.0110062929</v>
      </c>
      <c r="C662">
        <v>1360132.586287879</v>
      </c>
    </row>
    <row r="663" spans="1:3">
      <c r="A663">
        <v>661</v>
      </c>
      <c r="B663">
        <v>894056.4119571892</v>
      </c>
      <c r="C663">
        <v>1360132.729239079</v>
      </c>
    </row>
    <row r="664" spans="1:3">
      <c r="A664">
        <v>662</v>
      </c>
      <c r="B664">
        <v>894056.2410154284</v>
      </c>
      <c r="C664">
        <v>1360132.703992751</v>
      </c>
    </row>
    <row r="665" spans="1:3">
      <c r="A665">
        <v>663</v>
      </c>
      <c r="B665">
        <v>894055.5409644445</v>
      </c>
      <c r="C665">
        <v>1360132.410863238</v>
      </c>
    </row>
    <row r="666" spans="1:3">
      <c r="A666">
        <v>664</v>
      </c>
      <c r="B666">
        <v>894055.8753813517</v>
      </c>
      <c r="C666">
        <v>1360132.531389645</v>
      </c>
    </row>
    <row r="667" spans="1:3">
      <c r="A667">
        <v>665</v>
      </c>
      <c r="B667">
        <v>894056.1992541893</v>
      </c>
      <c r="C667">
        <v>1360132.663410119</v>
      </c>
    </row>
    <row r="668" spans="1:3">
      <c r="A668">
        <v>666</v>
      </c>
      <c r="B668">
        <v>894056.2536111469</v>
      </c>
      <c r="C668">
        <v>1360132.680373792</v>
      </c>
    </row>
    <row r="669" spans="1:3">
      <c r="A669">
        <v>667</v>
      </c>
      <c r="B669">
        <v>894056.3577208339</v>
      </c>
      <c r="C669">
        <v>1360132.715007366</v>
      </c>
    </row>
    <row r="670" spans="1:3">
      <c r="A670">
        <v>668</v>
      </c>
      <c r="B670">
        <v>894056.4300638868</v>
      </c>
      <c r="C670">
        <v>1360132.748806588</v>
      </c>
    </row>
    <row r="671" spans="1:3">
      <c r="A671">
        <v>669</v>
      </c>
      <c r="B671">
        <v>894055.5422974897</v>
      </c>
      <c r="C671">
        <v>1360132.420522211</v>
      </c>
    </row>
    <row r="672" spans="1:3">
      <c r="A672">
        <v>670</v>
      </c>
      <c r="B672">
        <v>894056.5807458768</v>
      </c>
      <c r="C672">
        <v>1360132.813472561</v>
      </c>
    </row>
    <row r="673" spans="1:3">
      <c r="A673">
        <v>671</v>
      </c>
      <c r="B673">
        <v>894055.6482915005</v>
      </c>
      <c r="C673">
        <v>1360132.442578313</v>
      </c>
    </row>
    <row r="674" spans="1:3">
      <c r="A674">
        <v>672</v>
      </c>
      <c r="B674">
        <v>894056.2207685262</v>
      </c>
      <c r="C674">
        <v>1360132.669258444</v>
      </c>
    </row>
    <row r="675" spans="1:3">
      <c r="A675">
        <v>673</v>
      </c>
      <c r="B675">
        <v>894056.1960665429</v>
      </c>
      <c r="C675">
        <v>1360132.659518482</v>
      </c>
    </row>
    <row r="676" spans="1:3">
      <c r="A676">
        <v>674</v>
      </c>
      <c r="B676">
        <v>894055.9774619929</v>
      </c>
      <c r="C676">
        <v>1360132.57521956</v>
      </c>
    </row>
    <row r="677" spans="1:3">
      <c r="A677">
        <v>675</v>
      </c>
      <c r="B677">
        <v>894056.7665675443</v>
      </c>
      <c r="C677">
        <v>1360132.853863244</v>
      </c>
    </row>
    <row r="678" spans="1:3">
      <c r="A678">
        <v>676</v>
      </c>
      <c r="B678">
        <v>894056.571117436</v>
      </c>
      <c r="C678">
        <v>1360132.770715703</v>
      </c>
    </row>
    <row r="679" spans="1:3">
      <c r="A679">
        <v>677</v>
      </c>
      <c r="B679">
        <v>894056.9696350076</v>
      </c>
      <c r="C679">
        <v>1360132.953009347</v>
      </c>
    </row>
    <row r="680" spans="1:3">
      <c r="A680">
        <v>678</v>
      </c>
      <c r="B680">
        <v>894056.9781104736</v>
      </c>
      <c r="C680">
        <v>1360132.936642395</v>
      </c>
    </row>
    <row r="681" spans="1:3">
      <c r="A681">
        <v>679</v>
      </c>
      <c r="B681">
        <v>894056.9827713247</v>
      </c>
      <c r="C681">
        <v>1360132.935824021</v>
      </c>
    </row>
    <row r="682" spans="1:3">
      <c r="A682">
        <v>680</v>
      </c>
      <c r="B682">
        <v>894057.0992856346</v>
      </c>
      <c r="C682">
        <v>1360132.970244397</v>
      </c>
    </row>
    <row r="683" spans="1:3">
      <c r="A683">
        <v>681</v>
      </c>
      <c r="B683">
        <v>894056.5730737185</v>
      </c>
      <c r="C683">
        <v>1360132.781337642</v>
      </c>
    </row>
    <row r="684" spans="1:3">
      <c r="A684">
        <v>682</v>
      </c>
      <c r="B684">
        <v>894056.45281757</v>
      </c>
      <c r="C684">
        <v>1360132.735995441</v>
      </c>
    </row>
    <row r="685" spans="1:3">
      <c r="A685">
        <v>683</v>
      </c>
      <c r="B685">
        <v>894056.430650087</v>
      </c>
      <c r="C685">
        <v>1360132.726581148</v>
      </c>
    </row>
    <row r="686" spans="1:3">
      <c r="A686">
        <v>684</v>
      </c>
      <c r="B686">
        <v>894056.1543537299</v>
      </c>
      <c r="C686">
        <v>1360132.615916386</v>
      </c>
    </row>
    <row r="687" spans="1:3">
      <c r="A687">
        <v>685</v>
      </c>
      <c r="B687">
        <v>894056.364933511</v>
      </c>
      <c r="C687">
        <v>1360132.704540948</v>
      </c>
    </row>
    <row r="688" spans="1:3">
      <c r="A688">
        <v>686</v>
      </c>
      <c r="B688">
        <v>894056.1818862436</v>
      </c>
      <c r="C688">
        <v>1360132.633492699</v>
      </c>
    </row>
    <row r="689" spans="1:3">
      <c r="A689">
        <v>687</v>
      </c>
      <c r="B689">
        <v>894056.1317585189</v>
      </c>
      <c r="C689">
        <v>1360132.613754973</v>
      </c>
    </row>
    <row r="690" spans="1:3">
      <c r="A690">
        <v>688</v>
      </c>
      <c r="B690">
        <v>894056.3044306365</v>
      </c>
      <c r="C690">
        <v>1360132.6835032</v>
      </c>
    </row>
    <row r="691" spans="1:3">
      <c r="A691">
        <v>689</v>
      </c>
      <c r="B691">
        <v>894056.2898236371</v>
      </c>
      <c r="C691">
        <v>1360132.677412463</v>
      </c>
    </row>
    <row r="692" spans="1:3">
      <c r="A692">
        <v>690</v>
      </c>
      <c r="B692">
        <v>894055.9619788551</v>
      </c>
      <c r="C692">
        <v>1360132.551633007</v>
      </c>
    </row>
    <row r="693" spans="1:3">
      <c r="A693">
        <v>691</v>
      </c>
      <c r="B693">
        <v>894056.2097504584</v>
      </c>
      <c r="C693">
        <v>1360132.648907501</v>
      </c>
    </row>
    <row r="694" spans="1:3">
      <c r="A694">
        <v>692</v>
      </c>
      <c r="B694">
        <v>894056.131617358</v>
      </c>
      <c r="C694">
        <v>1360132.619073725</v>
      </c>
    </row>
    <row r="695" spans="1:3">
      <c r="A695">
        <v>693</v>
      </c>
      <c r="B695">
        <v>894056.2035696215</v>
      </c>
      <c r="C695">
        <v>1360132.644242628</v>
      </c>
    </row>
    <row r="696" spans="1:3">
      <c r="A696">
        <v>694</v>
      </c>
      <c r="B696">
        <v>894056.0397469528</v>
      </c>
      <c r="C696">
        <v>1360132.595853158</v>
      </c>
    </row>
    <row r="697" spans="1:3">
      <c r="A697">
        <v>695</v>
      </c>
      <c r="B697">
        <v>894055.996679327</v>
      </c>
      <c r="C697">
        <v>1360132.583473065</v>
      </c>
    </row>
    <row r="698" spans="1:3">
      <c r="A698">
        <v>696</v>
      </c>
      <c r="B698">
        <v>894056.2941534976</v>
      </c>
      <c r="C698">
        <v>1360132.686824625</v>
      </c>
    </row>
    <row r="699" spans="1:3">
      <c r="A699">
        <v>697</v>
      </c>
      <c r="B699">
        <v>894056.6428661109</v>
      </c>
      <c r="C699">
        <v>1360132.819974731</v>
      </c>
    </row>
    <row r="700" spans="1:3">
      <c r="A700">
        <v>698</v>
      </c>
      <c r="B700">
        <v>894056.3805231974</v>
      </c>
      <c r="C700">
        <v>1360132.718948488</v>
      </c>
    </row>
    <row r="701" spans="1:3">
      <c r="A701">
        <v>699</v>
      </c>
      <c r="B701">
        <v>894056.0032027878</v>
      </c>
      <c r="C701">
        <v>1360132.565845466</v>
      </c>
    </row>
    <row r="702" spans="1:3">
      <c r="A702">
        <v>700</v>
      </c>
      <c r="B702">
        <v>894056.3901531823</v>
      </c>
      <c r="C702">
        <v>1360132.7221805</v>
      </c>
    </row>
    <row r="703" spans="1:3">
      <c r="A703">
        <v>701</v>
      </c>
      <c r="B703">
        <v>894056.2814824879</v>
      </c>
      <c r="C703">
        <v>1360132.684912194</v>
      </c>
    </row>
    <row r="704" spans="1:3">
      <c r="A704">
        <v>702</v>
      </c>
      <c r="B704">
        <v>894056.4242756125</v>
      </c>
      <c r="C704">
        <v>1360132.736114174</v>
      </c>
    </row>
    <row r="705" spans="1:3">
      <c r="A705">
        <v>703</v>
      </c>
      <c r="B705">
        <v>894056.7058333228</v>
      </c>
      <c r="C705">
        <v>1360132.844269708</v>
      </c>
    </row>
    <row r="706" spans="1:3">
      <c r="A706">
        <v>704</v>
      </c>
      <c r="B706">
        <v>894056.5736758733</v>
      </c>
      <c r="C706">
        <v>1360132.794044124</v>
      </c>
    </row>
    <row r="707" spans="1:3">
      <c r="A707">
        <v>705</v>
      </c>
      <c r="B707">
        <v>894056.2270778803</v>
      </c>
      <c r="C707">
        <v>1360132.661424494</v>
      </c>
    </row>
    <row r="708" spans="1:3">
      <c r="A708">
        <v>706</v>
      </c>
      <c r="B708">
        <v>894056.3117519716</v>
      </c>
      <c r="C708">
        <v>1360132.695690821</v>
      </c>
    </row>
    <row r="709" spans="1:3">
      <c r="A709">
        <v>707</v>
      </c>
      <c r="B709">
        <v>894055.9957413728</v>
      </c>
      <c r="C709">
        <v>1360132.576408286</v>
      </c>
    </row>
    <row r="710" spans="1:3">
      <c r="A710">
        <v>708</v>
      </c>
      <c r="B710">
        <v>894056.1385215528</v>
      </c>
      <c r="C710">
        <v>1360132.628317221</v>
      </c>
    </row>
    <row r="711" spans="1:3">
      <c r="A711">
        <v>709</v>
      </c>
      <c r="B711">
        <v>894056.2160182373</v>
      </c>
      <c r="C711">
        <v>1360132.655937331</v>
      </c>
    </row>
    <row r="712" spans="1:3">
      <c r="A712">
        <v>710</v>
      </c>
      <c r="B712">
        <v>894056.1986325694</v>
      </c>
      <c r="C712">
        <v>1360132.654175785</v>
      </c>
    </row>
    <row r="713" spans="1:3">
      <c r="A713">
        <v>711</v>
      </c>
      <c r="B713">
        <v>894056.4174201478</v>
      </c>
      <c r="C713">
        <v>1360132.722007798</v>
      </c>
    </row>
    <row r="714" spans="1:3">
      <c r="A714">
        <v>712</v>
      </c>
      <c r="B714">
        <v>894056.1507479309</v>
      </c>
      <c r="C714">
        <v>1360132.634257253</v>
      </c>
    </row>
    <row r="715" spans="1:3">
      <c r="A715">
        <v>713</v>
      </c>
      <c r="B715">
        <v>894056.2900436412</v>
      </c>
      <c r="C715">
        <v>1360132.683953516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11855298.49428077</v>
      </c>
      <c r="C2">
        <v>0</v>
      </c>
    </row>
    <row r="3" spans="1:3">
      <c r="A3">
        <v>1</v>
      </c>
      <c r="B3">
        <v>52874845.05522215</v>
      </c>
      <c r="C3">
        <v>480238.4968187112</v>
      </c>
    </row>
    <row r="4" spans="1:3">
      <c r="A4">
        <v>2</v>
      </c>
      <c r="B4">
        <v>51146585.81892575</v>
      </c>
      <c r="C4">
        <v>480367.0536488304</v>
      </c>
    </row>
    <row r="5" spans="1:3">
      <c r="A5">
        <v>3</v>
      </c>
      <c r="B5">
        <v>48881953.43373096</v>
      </c>
      <c r="C5">
        <v>478782.5577791642</v>
      </c>
    </row>
    <row r="6" spans="1:3">
      <c r="A6">
        <v>4</v>
      </c>
      <c r="B6">
        <v>47855692.5506721</v>
      </c>
      <c r="C6">
        <v>480186.5375833253</v>
      </c>
    </row>
    <row r="7" spans="1:3">
      <c r="A7">
        <v>5</v>
      </c>
      <c r="B7">
        <v>45959380.91691442</v>
      </c>
      <c r="C7">
        <v>479307.0679294975</v>
      </c>
    </row>
    <row r="8" spans="1:3">
      <c r="A8">
        <v>6</v>
      </c>
      <c r="B8">
        <v>45054326.18915833</v>
      </c>
      <c r="C8">
        <v>481363.3308837626</v>
      </c>
    </row>
    <row r="9" spans="1:3">
      <c r="A9">
        <v>7</v>
      </c>
      <c r="B9">
        <v>43247209.61368497</v>
      </c>
      <c r="C9">
        <v>480820.0371943333</v>
      </c>
    </row>
    <row r="10" spans="1:3">
      <c r="A10">
        <v>8</v>
      </c>
      <c r="B10">
        <v>42386876.3162598</v>
      </c>
      <c r="C10">
        <v>482641.3012002271</v>
      </c>
    </row>
    <row r="11" spans="1:3">
      <c r="A11">
        <v>9</v>
      </c>
      <c r="B11">
        <v>40616221.38454352</v>
      </c>
      <c r="C11">
        <v>481802.4169216558</v>
      </c>
    </row>
    <row r="12" spans="1:3">
      <c r="A12">
        <v>10</v>
      </c>
      <c r="B12">
        <v>39776997.27938156</v>
      </c>
      <c r="C12">
        <v>483262.6226834084</v>
      </c>
    </row>
    <row r="13" spans="1:3">
      <c r="A13">
        <v>11</v>
      </c>
      <c r="B13">
        <v>38025528.91474441</v>
      </c>
      <c r="C13">
        <v>482038.5910976693</v>
      </c>
    </row>
    <row r="14" spans="1:3">
      <c r="A14">
        <v>12</v>
      </c>
      <c r="B14">
        <v>37197530.50600742</v>
      </c>
      <c r="C14">
        <v>483076.8526314392</v>
      </c>
    </row>
    <row r="15" spans="1:3">
      <c r="A15">
        <v>13</v>
      </c>
      <c r="B15">
        <v>35458332.69183525</v>
      </c>
      <c r="C15">
        <v>481425.5691354031</v>
      </c>
    </row>
    <row r="16" spans="1:3">
      <c r="A16">
        <v>14</v>
      </c>
      <c r="B16">
        <v>34637694.10051921</v>
      </c>
      <c r="C16">
        <v>482008.0954788639</v>
      </c>
    </row>
    <row r="17" spans="1:3">
      <c r="A17">
        <v>15</v>
      </c>
      <c r="B17">
        <v>32911323.10369575</v>
      </c>
      <c r="C17">
        <v>479909.1093476376</v>
      </c>
    </row>
    <row r="18" spans="1:3">
      <c r="A18">
        <v>16</v>
      </c>
      <c r="B18">
        <v>32101124.46281628</v>
      </c>
      <c r="C18">
        <v>480052.646980706</v>
      </c>
    </row>
    <row r="19" spans="1:3">
      <c r="A19">
        <v>17</v>
      </c>
      <c r="B19">
        <v>30399731.47016538</v>
      </c>
      <c r="C19">
        <v>477542.3409543123</v>
      </c>
    </row>
    <row r="20" spans="1:3">
      <c r="A20">
        <v>18</v>
      </c>
      <c r="B20">
        <v>27800872.17636938</v>
      </c>
      <c r="C20">
        <v>485231.3497020284</v>
      </c>
    </row>
    <row r="21" spans="1:3">
      <c r="A21">
        <v>19</v>
      </c>
      <c r="B21">
        <v>27400535.61017513</v>
      </c>
      <c r="C21">
        <v>486921.8492004461</v>
      </c>
    </row>
    <row r="22" spans="1:3">
      <c r="A22">
        <v>20</v>
      </c>
      <c r="B22">
        <v>27418673.05608887</v>
      </c>
      <c r="C22">
        <v>487980.1666820265</v>
      </c>
    </row>
    <row r="23" spans="1:3">
      <c r="A23">
        <v>21</v>
      </c>
      <c r="B23">
        <v>26856310.02090877</v>
      </c>
      <c r="C23">
        <v>489912.2740915526</v>
      </c>
    </row>
    <row r="24" spans="1:3">
      <c r="A24">
        <v>22</v>
      </c>
      <c r="B24">
        <v>26854005.39141092</v>
      </c>
      <c r="C24">
        <v>490650.97122623</v>
      </c>
    </row>
    <row r="25" spans="1:3">
      <c r="A25">
        <v>23</v>
      </c>
      <c r="B25">
        <v>26325416.70327837</v>
      </c>
      <c r="C25">
        <v>492983.9444397339</v>
      </c>
    </row>
    <row r="26" spans="1:3">
      <c r="A26">
        <v>24</v>
      </c>
      <c r="B26">
        <v>26313582.78874354</v>
      </c>
      <c r="C26">
        <v>493575.4187869183</v>
      </c>
    </row>
    <row r="27" spans="1:3">
      <c r="A27">
        <v>25</v>
      </c>
      <c r="B27">
        <v>25687081.55941372</v>
      </c>
      <c r="C27">
        <v>496199.6991261957</v>
      </c>
    </row>
    <row r="28" spans="1:3">
      <c r="A28">
        <v>26</v>
      </c>
      <c r="B28">
        <v>25669295.85566564</v>
      </c>
      <c r="C28">
        <v>496652.4150984097</v>
      </c>
    </row>
    <row r="29" spans="1:3">
      <c r="A29">
        <v>27</v>
      </c>
      <c r="B29">
        <v>24957655.20477706</v>
      </c>
      <c r="C29">
        <v>500061.2945247166</v>
      </c>
    </row>
    <row r="30" spans="1:3">
      <c r="A30">
        <v>28</v>
      </c>
      <c r="B30">
        <v>24212395.34848271</v>
      </c>
      <c r="C30">
        <v>504405.5558583615</v>
      </c>
    </row>
    <row r="31" spans="1:3">
      <c r="A31">
        <v>29</v>
      </c>
      <c r="B31">
        <v>23980339.54550794</v>
      </c>
      <c r="C31">
        <v>506282.6814039735</v>
      </c>
    </row>
    <row r="32" spans="1:3">
      <c r="A32">
        <v>30</v>
      </c>
      <c r="B32">
        <v>23955375.26891189</v>
      </c>
      <c r="C32">
        <v>506454.784884929</v>
      </c>
    </row>
    <row r="33" spans="1:3">
      <c r="A33">
        <v>31</v>
      </c>
      <c r="B33">
        <v>23126214.84982574</v>
      </c>
      <c r="C33">
        <v>512637.5406706356</v>
      </c>
    </row>
    <row r="34" spans="1:3">
      <c r="A34">
        <v>32</v>
      </c>
      <c r="B34">
        <v>22299708.45515247</v>
      </c>
      <c r="C34">
        <v>519982.3645347978</v>
      </c>
    </row>
    <row r="35" spans="1:3">
      <c r="A35">
        <v>33</v>
      </c>
      <c r="B35">
        <v>21993816.70055558</v>
      </c>
      <c r="C35">
        <v>524178.9580520713</v>
      </c>
    </row>
    <row r="36" spans="1:3">
      <c r="A36">
        <v>34</v>
      </c>
      <c r="B36">
        <v>21722172.29006521</v>
      </c>
      <c r="C36">
        <v>527076.3922105313</v>
      </c>
    </row>
    <row r="37" spans="1:3">
      <c r="A37">
        <v>35</v>
      </c>
      <c r="B37">
        <v>20730963.08110536</v>
      </c>
      <c r="C37">
        <v>539031.4024240946</v>
      </c>
    </row>
    <row r="38" spans="1:3">
      <c r="A38">
        <v>36</v>
      </c>
      <c r="B38">
        <v>20387165.43190135</v>
      </c>
      <c r="C38">
        <v>544776.5787702618</v>
      </c>
    </row>
    <row r="39" spans="1:3">
      <c r="A39">
        <v>37</v>
      </c>
      <c r="B39">
        <v>20199212.60420546</v>
      </c>
      <c r="C39">
        <v>548994.8087526645</v>
      </c>
    </row>
    <row r="40" spans="1:3">
      <c r="A40">
        <v>38</v>
      </c>
      <c r="B40">
        <v>20274601.08837894</v>
      </c>
      <c r="C40">
        <v>548211.4326507016</v>
      </c>
    </row>
    <row r="41" spans="1:3">
      <c r="A41">
        <v>39</v>
      </c>
      <c r="B41">
        <v>19988448.68404881</v>
      </c>
      <c r="C41">
        <v>554365.5184651742</v>
      </c>
    </row>
    <row r="42" spans="1:3">
      <c r="A42">
        <v>40</v>
      </c>
      <c r="B42">
        <v>19992637.21316006</v>
      </c>
      <c r="C42">
        <v>555081.486463618</v>
      </c>
    </row>
    <row r="43" spans="1:3">
      <c r="A43">
        <v>41</v>
      </c>
      <c r="B43">
        <v>19749231.53397166</v>
      </c>
      <c r="C43">
        <v>559951.7817303236</v>
      </c>
    </row>
    <row r="44" spans="1:3">
      <c r="A44">
        <v>42</v>
      </c>
      <c r="B44">
        <v>19764334.03870346</v>
      </c>
      <c r="C44">
        <v>560485.4466870803</v>
      </c>
    </row>
    <row r="45" spans="1:3">
      <c r="A45">
        <v>43</v>
      </c>
      <c r="B45">
        <v>19401617.33871305</v>
      </c>
      <c r="C45">
        <v>566833.9188668388</v>
      </c>
    </row>
    <row r="46" spans="1:3">
      <c r="A46">
        <v>44</v>
      </c>
      <c r="B46">
        <v>19229299.43868866</v>
      </c>
      <c r="C46">
        <v>570980.3390637779</v>
      </c>
    </row>
    <row r="47" spans="1:3">
      <c r="A47">
        <v>45</v>
      </c>
      <c r="B47">
        <v>19238825.2614414</v>
      </c>
      <c r="C47">
        <v>571158.4724867276</v>
      </c>
    </row>
    <row r="48" spans="1:3">
      <c r="A48">
        <v>46</v>
      </c>
      <c r="B48">
        <v>18686050.93178496</v>
      </c>
      <c r="C48">
        <v>580831.9394587441</v>
      </c>
    </row>
    <row r="49" spans="1:3">
      <c r="A49">
        <v>47</v>
      </c>
      <c r="B49">
        <v>18476377.77568882</v>
      </c>
      <c r="C49">
        <v>585197.6711820053</v>
      </c>
    </row>
    <row r="50" spans="1:3">
      <c r="A50">
        <v>48</v>
      </c>
      <c r="B50">
        <v>18471845.60399485</v>
      </c>
      <c r="C50">
        <v>585029.6190984037</v>
      </c>
    </row>
    <row r="51" spans="1:3">
      <c r="A51">
        <v>49</v>
      </c>
      <c r="B51">
        <v>18038259.06584021</v>
      </c>
      <c r="C51">
        <v>593780.9398426181</v>
      </c>
    </row>
    <row r="52" spans="1:3">
      <c r="A52">
        <v>50</v>
      </c>
      <c r="B52">
        <v>17642165.40118232</v>
      </c>
      <c r="C52">
        <v>602766.6837222957</v>
      </c>
    </row>
    <row r="53" spans="1:3">
      <c r="A53">
        <v>51</v>
      </c>
      <c r="B53">
        <v>17407146.97877552</v>
      </c>
      <c r="C53">
        <v>606913.3524348176</v>
      </c>
    </row>
    <row r="54" spans="1:3">
      <c r="A54">
        <v>52</v>
      </c>
      <c r="B54">
        <v>16959517.84153409</v>
      </c>
      <c r="C54">
        <v>620764.1079850136</v>
      </c>
    </row>
    <row r="55" spans="1:3">
      <c r="A55">
        <v>53</v>
      </c>
      <c r="B55">
        <v>16772890.2285153</v>
      </c>
      <c r="C55">
        <v>627590.1852734805</v>
      </c>
    </row>
    <row r="56" spans="1:3">
      <c r="A56">
        <v>54</v>
      </c>
      <c r="B56">
        <v>16582792.50078565</v>
      </c>
      <c r="C56">
        <v>634513.0377405912</v>
      </c>
    </row>
    <row r="57" spans="1:3">
      <c r="A57">
        <v>55</v>
      </c>
      <c r="B57">
        <v>16459723.47245151</v>
      </c>
      <c r="C57">
        <v>637739.8152251407</v>
      </c>
    </row>
    <row r="58" spans="1:3">
      <c r="A58">
        <v>56</v>
      </c>
      <c r="B58">
        <v>16447002.02779052</v>
      </c>
      <c r="C58">
        <v>638688.9979485804</v>
      </c>
    </row>
    <row r="59" spans="1:3">
      <c r="A59">
        <v>57</v>
      </c>
      <c r="B59">
        <v>16281280.88609209</v>
      </c>
      <c r="C59">
        <v>643175.4844621577</v>
      </c>
    </row>
    <row r="60" spans="1:3">
      <c r="A60">
        <v>58</v>
      </c>
      <c r="B60">
        <v>16262777.73408541</v>
      </c>
      <c r="C60">
        <v>643653.604235349</v>
      </c>
    </row>
    <row r="61" spans="1:3">
      <c r="A61">
        <v>59</v>
      </c>
      <c r="B61">
        <v>16287945.30643307</v>
      </c>
      <c r="C61">
        <v>642909.5791065097</v>
      </c>
    </row>
    <row r="62" spans="1:3">
      <c r="A62">
        <v>60</v>
      </c>
      <c r="B62">
        <v>16113096.54612485</v>
      </c>
      <c r="C62">
        <v>648065.6184396752</v>
      </c>
    </row>
    <row r="63" spans="1:3">
      <c r="A63">
        <v>61</v>
      </c>
      <c r="B63">
        <v>15902561.55120184</v>
      </c>
      <c r="C63">
        <v>655352.8962182198</v>
      </c>
    </row>
    <row r="64" spans="1:3">
      <c r="A64">
        <v>62</v>
      </c>
      <c r="B64">
        <v>15815840.52376159</v>
      </c>
      <c r="C64">
        <v>658712.5982634339</v>
      </c>
    </row>
    <row r="65" spans="1:3">
      <c r="A65">
        <v>63</v>
      </c>
      <c r="B65">
        <v>15829364.59668135</v>
      </c>
      <c r="C65">
        <v>658392.9001981342</v>
      </c>
    </row>
    <row r="66" spans="1:3">
      <c r="A66">
        <v>64</v>
      </c>
      <c r="B66">
        <v>15550816.75243739</v>
      </c>
      <c r="C66">
        <v>670322.2599347702</v>
      </c>
    </row>
    <row r="67" spans="1:3">
      <c r="A67">
        <v>65</v>
      </c>
      <c r="B67">
        <v>15429015.68523068</v>
      </c>
      <c r="C67">
        <v>676261.6671746364</v>
      </c>
    </row>
    <row r="68" spans="1:3">
      <c r="A68">
        <v>66</v>
      </c>
      <c r="B68">
        <v>15221485.10862597</v>
      </c>
      <c r="C68">
        <v>686766.3470603871</v>
      </c>
    </row>
    <row r="69" spans="1:3">
      <c r="A69">
        <v>67</v>
      </c>
      <c r="B69">
        <v>15036013.7331281</v>
      </c>
      <c r="C69">
        <v>697155.7831903726</v>
      </c>
    </row>
    <row r="70" spans="1:3">
      <c r="A70">
        <v>68</v>
      </c>
      <c r="B70">
        <v>14933714.51261972</v>
      </c>
      <c r="C70">
        <v>704849.7580896292</v>
      </c>
    </row>
    <row r="71" spans="1:3">
      <c r="A71">
        <v>69</v>
      </c>
      <c r="B71">
        <v>14705760.89317061</v>
      </c>
      <c r="C71">
        <v>717411.370567188</v>
      </c>
    </row>
    <row r="72" spans="1:3">
      <c r="A72">
        <v>70</v>
      </c>
      <c r="B72">
        <v>14644824.97865847</v>
      </c>
      <c r="C72">
        <v>721990.1383170396</v>
      </c>
    </row>
    <row r="73" spans="1:3">
      <c r="A73">
        <v>71</v>
      </c>
      <c r="B73">
        <v>14658886.21122992</v>
      </c>
      <c r="C73">
        <v>722026.3710531588</v>
      </c>
    </row>
    <row r="74" spans="1:3">
      <c r="A74">
        <v>72</v>
      </c>
      <c r="B74">
        <v>14483749.72476434</v>
      </c>
      <c r="C74">
        <v>731525.9514346689</v>
      </c>
    </row>
    <row r="75" spans="1:3">
      <c r="A75">
        <v>73</v>
      </c>
      <c r="B75">
        <v>14388554.44837973</v>
      </c>
      <c r="C75">
        <v>738513.6388146101</v>
      </c>
    </row>
    <row r="76" spans="1:3">
      <c r="A76">
        <v>74</v>
      </c>
      <c r="B76">
        <v>14345961.38312707</v>
      </c>
      <c r="C76">
        <v>743091.7590675409</v>
      </c>
    </row>
    <row r="77" spans="1:3">
      <c r="A77">
        <v>75</v>
      </c>
      <c r="B77">
        <v>14348500.40857127</v>
      </c>
      <c r="C77">
        <v>743066.0591973759</v>
      </c>
    </row>
    <row r="78" spans="1:3">
      <c r="A78">
        <v>76</v>
      </c>
      <c r="B78">
        <v>14231053.8871512</v>
      </c>
      <c r="C78">
        <v>751555.6525363196</v>
      </c>
    </row>
    <row r="79" spans="1:3">
      <c r="A79">
        <v>77</v>
      </c>
      <c r="B79">
        <v>14192319.00233668</v>
      </c>
      <c r="C79">
        <v>754577.0903571232</v>
      </c>
    </row>
    <row r="80" spans="1:3">
      <c r="A80">
        <v>78</v>
      </c>
      <c r="B80">
        <v>14190789.62147789</v>
      </c>
      <c r="C80">
        <v>754894.2843684608</v>
      </c>
    </row>
    <row r="81" spans="1:3">
      <c r="A81">
        <v>79</v>
      </c>
      <c r="B81">
        <v>14034330.15983644</v>
      </c>
      <c r="C81">
        <v>767309.6620836366</v>
      </c>
    </row>
    <row r="82" spans="1:3">
      <c r="A82">
        <v>80</v>
      </c>
      <c r="B82">
        <v>13989316.90954078</v>
      </c>
      <c r="C82">
        <v>771347.9979213248</v>
      </c>
    </row>
    <row r="83" spans="1:3">
      <c r="A83">
        <v>81</v>
      </c>
      <c r="B83">
        <v>13994843.82063559</v>
      </c>
      <c r="C83">
        <v>771169.1810131813</v>
      </c>
    </row>
    <row r="84" spans="1:3">
      <c r="A84">
        <v>82</v>
      </c>
      <c r="B84">
        <v>13922006.8044978</v>
      </c>
      <c r="C84">
        <v>776581.2713155078</v>
      </c>
    </row>
    <row r="85" spans="1:3">
      <c r="A85">
        <v>83</v>
      </c>
      <c r="B85">
        <v>13918027.03435398</v>
      </c>
      <c r="C85">
        <v>777104.0073055958</v>
      </c>
    </row>
    <row r="86" spans="1:3">
      <c r="A86">
        <v>84</v>
      </c>
      <c r="B86">
        <v>13756564.24145453</v>
      </c>
      <c r="C86">
        <v>789979.6365806778</v>
      </c>
    </row>
    <row r="87" spans="1:3">
      <c r="A87">
        <v>85</v>
      </c>
      <c r="B87">
        <v>13645368.71001295</v>
      </c>
      <c r="C87">
        <v>799041.9008468608</v>
      </c>
    </row>
    <row r="88" spans="1:3">
      <c r="A88">
        <v>86</v>
      </c>
      <c r="B88">
        <v>13584197.23036361</v>
      </c>
      <c r="C88">
        <v>802391.834822359</v>
      </c>
    </row>
    <row r="89" spans="1:3">
      <c r="A89">
        <v>87</v>
      </c>
      <c r="B89">
        <v>13444217.7004827</v>
      </c>
      <c r="C89">
        <v>816501.7641457716</v>
      </c>
    </row>
    <row r="90" spans="1:3">
      <c r="A90">
        <v>88</v>
      </c>
      <c r="B90">
        <v>13400239.10189526</v>
      </c>
      <c r="C90">
        <v>821288.2175842107</v>
      </c>
    </row>
    <row r="91" spans="1:3">
      <c r="A91">
        <v>89</v>
      </c>
      <c r="B91">
        <v>13339335.67485509</v>
      </c>
      <c r="C91">
        <v>827028.8236844017</v>
      </c>
    </row>
    <row r="92" spans="1:3">
      <c r="A92">
        <v>90</v>
      </c>
      <c r="B92">
        <v>13230087.50898262</v>
      </c>
      <c r="C92">
        <v>839738.02302607</v>
      </c>
    </row>
    <row r="93" spans="1:3">
      <c r="A93">
        <v>91</v>
      </c>
      <c r="B93">
        <v>13156319.53934433</v>
      </c>
      <c r="C93">
        <v>847375.4701315645</v>
      </c>
    </row>
    <row r="94" spans="1:3">
      <c r="A94">
        <v>92</v>
      </c>
      <c r="B94">
        <v>13125154.11642012</v>
      </c>
      <c r="C94">
        <v>849560.0103309525</v>
      </c>
    </row>
    <row r="95" spans="1:3">
      <c r="A95">
        <v>93</v>
      </c>
      <c r="B95">
        <v>13130217.14494271</v>
      </c>
      <c r="C95">
        <v>849391.0348941979</v>
      </c>
    </row>
    <row r="96" spans="1:3">
      <c r="A96">
        <v>94</v>
      </c>
      <c r="B96">
        <v>13041875.17118483</v>
      </c>
      <c r="C96">
        <v>858774.2561965212</v>
      </c>
    </row>
    <row r="97" spans="1:3">
      <c r="A97">
        <v>95</v>
      </c>
      <c r="B97">
        <v>12978509.7540509</v>
      </c>
      <c r="C97">
        <v>866220.4005634602</v>
      </c>
    </row>
    <row r="98" spans="1:3">
      <c r="A98">
        <v>96</v>
      </c>
      <c r="B98">
        <v>12895548.34902412</v>
      </c>
      <c r="C98">
        <v>875663.0070681649</v>
      </c>
    </row>
    <row r="99" spans="1:3">
      <c r="A99">
        <v>97</v>
      </c>
      <c r="B99">
        <v>12821325.80730078</v>
      </c>
      <c r="C99">
        <v>886420.552141145</v>
      </c>
    </row>
    <row r="100" spans="1:3">
      <c r="A100">
        <v>98</v>
      </c>
      <c r="B100">
        <v>12765119.23586738</v>
      </c>
      <c r="C100">
        <v>894522.4615979299</v>
      </c>
    </row>
    <row r="101" spans="1:3">
      <c r="A101">
        <v>99</v>
      </c>
      <c r="B101">
        <v>12733386.13160751</v>
      </c>
      <c r="C101">
        <v>897920.0957357012</v>
      </c>
    </row>
    <row r="102" spans="1:3">
      <c r="A102">
        <v>100</v>
      </c>
      <c r="B102">
        <v>12735256.44622317</v>
      </c>
      <c r="C102">
        <v>897666.9070292669</v>
      </c>
    </row>
    <row r="103" spans="1:3">
      <c r="A103">
        <v>101</v>
      </c>
      <c r="B103">
        <v>12652899.72891654</v>
      </c>
      <c r="C103">
        <v>909561.2595565915</v>
      </c>
    </row>
    <row r="104" spans="1:3">
      <c r="A104">
        <v>102</v>
      </c>
      <c r="B104">
        <v>12594481.44150432</v>
      </c>
      <c r="C104">
        <v>919300.9704000535</v>
      </c>
    </row>
    <row r="105" spans="1:3">
      <c r="A105">
        <v>103</v>
      </c>
      <c r="B105">
        <v>12566100.84642843</v>
      </c>
      <c r="C105">
        <v>926257.5211861543</v>
      </c>
    </row>
    <row r="106" spans="1:3">
      <c r="A106">
        <v>104</v>
      </c>
      <c r="B106">
        <v>12565276.97236639</v>
      </c>
      <c r="C106">
        <v>926455.7925451135</v>
      </c>
    </row>
    <row r="107" spans="1:3">
      <c r="A107">
        <v>105</v>
      </c>
      <c r="B107">
        <v>12483615.35422196</v>
      </c>
      <c r="C107">
        <v>938984.6983822708</v>
      </c>
    </row>
    <row r="108" spans="1:3">
      <c r="A108">
        <v>106</v>
      </c>
      <c r="B108">
        <v>12443278.48053847</v>
      </c>
      <c r="C108">
        <v>944958.9872155386</v>
      </c>
    </row>
    <row r="109" spans="1:3">
      <c r="A109">
        <v>107</v>
      </c>
      <c r="B109">
        <v>12372301.11547689</v>
      </c>
      <c r="C109">
        <v>956346.4286590272</v>
      </c>
    </row>
    <row r="110" spans="1:3">
      <c r="A110">
        <v>108</v>
      </c>
      <c r="B110">
        <v>12318775.84332305</v>
      </c>
      <c r="C110">
        <v>966245.8331824511</v>
      </c>
    </row>
    <row r="111" spans="1:3">
      <c r="A111">
        <v>109</v>
      </c>
      <c r="B111">
        <v>12294793.95840641</v>
      </c>
      <c r="C111">
        <v>971924.9887781158</v>
      </c>
    </row>
    <row r="112" spans="1:3">
      <c r="A112">
        <v>110</v>
      </c>
      <c r="B112">
        <v>12294621.47265555</v>
      </c>
      <c r="C112">
        <v>972314.3641808287</v>
      </c>
    </row>
    <row r="113" spans="1:3">
      <c r="A113">
        <v>111</v>
      </c>
      <c r="B113">
        <v>12236418.15017092</v>
      </c>
      <c r="C113">
        <v>983770.1060796659</v>
      </c>
    </row>
    <row r="114" spans="1:3">
      <c r="A114">
        <v>112</v>
      </c>
      <c r="B114">
        <v>12192940.82822656</v>
      </c>
      <c r="C114">
        <v>993029.0622831183</v>
      </c>
    </row>
    <row r="115" spans="1:3">
      <c r="A115">
        <v>113</v>
      </c>
      <c r="B115">
        <v>12135463.6084554</v>
      </c>
      <c r="C115">
        <v>1005262.00336231</v>
      </c>
    </row>
    <row r="116" spans="1:3">
      <c r="A116">
        <v>114</v>
      </c>
      <c r="B116">
        <v>12084213.4043933</v>
      </c>
      <c r="C116">
        <v>1015271.008009926</v>
      </c>
    </row>
    <row r="117" spans="1:3">
      <c r="A117">
        <v>115</v>
      </c>
      <c r="B117">
        <v>12044876.43594275</v>
      </c>
      <c r="C117">
        <v>1023495.015731755</v>
      </c>
    </row>
    <row r="118" spans="1:3">
      <c r="A118">
        <v>116</v>
      </c>
      <c r="B118">
        <v>12023455.94736446</v>
      </c>
      <c r="C118">
        <v>1029415.802483705</v>
      </c>
    </row>
    <row r="119" spans="1:3">
      <c r="A119">
        <v>117</v>
      </c>
      <c r="B119">
        <v>12024759.75894282</v>
      </c>
      <c r="C119">
        <v>1029401.460601298</v>
      </c>
    </row>
    <row r="120" spans="1:3">
      <c r="A120">
        <v>118</v>
      </c>
      <c r="B120">
        <v>11972783.31323644</v>
      </c>
      <c r="C120">
        <v>1040782.258626248</v>
      </c>
    </row>
    <row r="121" spans="1:3">
      <c r="A121">
        <v>119</v>
      </c>
      <c r="B121">
        <v>11937027.17853317</v>
      </c>
      <c r="C121">
        <v>1048139.487579149</v>
      </c>
    </row>
    <row r="122" spans="1:3">
      <c r="A122">
        <v>120</v>
      </c>
      <c r="B122">
        <v>11919925.16503682</v>
      </c>
      <c r="C122">
        <v>1049510.108263652</v>
      </c>
    </row>
    <row r="123" spans="1:3">
      <c r="A123">
        <v>121</v>
      </c>
      <c r="B123">
        <v>11919621.76082233</v>
      </c>
      <c r="C123">
        <v>1049576.443028882</v>
      </c>
    </row>
    <row r="124" spans="1:3">
      <c r="A124">
        <v>122</v>
      </c>
      <c r="B124">
        <v>11868468.81618189</v>
      </c>
      <c r="C124">
        <v>1062664.447849365</v>
      </c>
    </row>
    <row r="125" spans="1:3">
      <c r="A125">
        <v>123</v>
      </c>
      <c r="B125">
        <v>11837881.04983483</v>
      </c>
      <c r="C125">
        <v>1071199.778692622</v>
      </c>
    </row>
    <row r="126" spans="1:3">
      <c r="A126">
        <v>124</v>
      </c>
      <c r="B126">
        <v>11793265.06719606</v>
      </c>
      <c r="C126">
        <v>1084125.638500658</v>
      </c>
    </row>
    <row r="127" spans="1:3">
      <c r="A127">
        <v>125</v>
      </c>
      <c r="B127">
        <v>11757282.74409723</v>
      </c>
      <c r="C127">
        <v>1093802.286508339</v>
      </c>
    </row>
    <row r="128" spans="1:3">
      <c r="A128">
        <v>126</v>
      </c>
      <c r="B128">
        <v>11741133.4611777</v>
      </c>
      <c r="C128">
        <v>1097173.842620091</v>
      </c>
    </row>
    <row r="129" spans="1:3">
      <c r="A129">
        <v>127</v>
      </c>
      <c r="B129">
        <v>11741621.16623531</v>
      </c>
      <c r="C129">
        <v>1097520.588021051</v>
      </c>
    </row>
    <row r="130" spans="1:3">
      <c r="A130">
        <v>128</v>
      </c>
      <c r="B130">
        <v>11702287.77143077</v>
      </c>
      <c r="C130">
        <v>1107999.729999585</v>
      </c>
    </row>
    <row r="131" spans="1:3">
      <c r="A131">
        <v>129</v>
      </c>
      <c r="B131">
        <v>11671887.68200105</v>
      </c>
      <c r="C131">
        <v>1116267.20083673</v>
      </c>
    </row>
    <row r="132" spans="1:3">
      <c r="A132">
        <v>130</v>
      </c>
      <c r="B132">
        <v>11633153.31553468</v>
      </c>
      <c r="C132">
        <v>1127607.977125514</v>
      </c>
    </row>
    <row r="133" spans="1:3">
      <c r="A133">
        <v>131</v>
      </c>
      <c r="B133">
        <v>11597805.18079509</v>
      </c>
      <c r="C133">
        <v>1139640.776571256</v>
      </c>
    </row>
    <row r="134" spans="1:3">
      <c r="A134">
        <v>132</v>
      </c>
      <c r="B134">
        <v>11569952.09892553</v>
      </c>
      <c r="C134">
        <v>1149104.313951296</v>
      </c>
    </row>
    <row r="135" spans="1:3">
      <c r="A135">
        <v>133</v>
      </c>
      <c r="B135">
        <v>11554486.48342946</v>
      </c>
      <c r="C135">
        <v>1153094.248055089</v>
      </c>
    </row>
    <row r="136" spans="1:3">
      <c r="A136">
        <v>134</v>
      </c>
      <c r="B136">
        <v>11532386.96255356</v>
      </c>
      <c r="C136">
        <v>1160906.621248904</v>
      </c>
    </row>
    <row r="137" spans="1:3">
      <c r="A137">
        <v>135</v>
      </c>
      <c r="B137">
        <v>11502169.16195676</v>
      </c>
      <c r="C137">
        <v>1172045.836124006</v>
      </c>
    </row>
    <row r="138" spans="1:3">
      <c r="A138">
        <v>136</v>
      </c>
      <c r="B138">
        <v>11479566.33754924</v>
      </c>
      <c r="C138">
        <v>1181506.347679233</v>
      </c>
    </row>
    <row r="139" spans="1:3">
      <c r="A139">
        <v>137</v>
      </c>
      <c r="B139">
        <v>11469628.59464882</v>
      </c>
      <c r="C139">
        <v>1188198.253514452</v>
      </c>
    </row>
    <row r="140" spans="1:3">
      <c r="A140">
        <v>138</v>
      </c>
      <c r="B140">
        <v>11469423.29045126</v>
      </c>
      <c r="C140">
        <v>1188193.471087703</v>
      </c>
    </row>
    <row r="141" spans="1:3">
      <c r="A141">
        <v>139</v>
      </c>
      <c r="B141">
        <v>11437024.3565843</v>
      </c>
      <c r="C141">
        <v>1200171.931273514</v>
      </c>
    </row>
    <row r="142" spans="1:3">
      <c r="A142">
        <v>140</v>
      </c>
      <c r="B142">
        <v>11418130.57695208</v>
      </c>
      <c r="C142">
        <v>1207082.616055263</v>
      </c>
    </row>
    <row r="143" spans="1:3">
      <c r="A143">
        <v>141</v>
      </c>
      <c r="B143">
        <v>11389290.89385603</v>
      </c>
      <c r="C143">
        <v>1217432.720773048</v>
      </c>
    </row>
    <row r="144" spans="1:3">
      <c r="A144">
        <v>142</v>
      </c>
      <c r="B144">
        <v>11365927.41138878</v>
      </c>
      <c r="C144">
        <v>1227249.637595654</v>
      </c>
    </row>
    <row r="145" spans="1:3">
      <c r="A145">
        <v>143</v>
      </c>
      <c r="B145">
        <v>11355799.33480594</v>
      </c>
      <c r="C145">
        <v>1232786.871732184</v>
      </c>
    </row>
    <row r="146" spans="1:3">
      <c r="A146">
        <v>144</v>
      </c>
      <c r="B146">
        <v>11356254.68311128</v>
      </c>
      <c r="C146">
        <v>1232305.185869053</v>
      </c>
    </row>
    <row r="147" spans="1:3">
      <c r="A147">
        <v>145</v>
      </c>
      <c r="B147">
        <v>11330676.70332492</v>
      </c>
      <c r="C147">
        <v>1244114.468279145</v>
      </c>
    </row>
    <row r="148" spans="1:3">
      <c r="A148">
        <v>146</v>
      </c>
      <c r="B148">
        <v>11311216.41442318</v>
      </c>
      <c r="C148">
        <v>1253804.055306203</v>
      </c>
    </row>
    <row r="149" spans="1:3">
      <c r="A149">
        <v>147</v>
      </c>
      <c r="B149">
        <v>11285720.52484726</v>
      </c>
      <c r="C149">
        <v>1266351.978660273</v>
      </c>
    </row>
    <row r="150" spans="1:3">
      <c r="A150">
        <v>148</v>
      </c>
      <c r="B150">
        <v>11261670.04868526</v>
      </c>
      <c r="C150">
        <v>1277308.834567615</v>
      </c>
    </row>
    <row r="151" spans="1:3">
      <c r="A151">
        <v>149</v>
      </c>
      <c r="B151">
        <v>11242253.78108766</v>
      </c>
      <c r="C151">
        <v>1286761.423440873</v>
      </c>
    </row>
    <row r="152" spans="1:3">
      <c r="A152">
        <v>150</v>
      </c>
      <c r="B152">
        <v>11231605.87747981</v>
      </c>
      <c r="C152">
        <v>1293554.798430545</v>
      </c>
    </row>
    <row r="153" spans="1:3">
      <c r="A153">
        <v>151</v>
      </c>
      <c r="B153">
        <v>11216380.71082675</v>
      </c>
      <c r="C153">
        <v>1301367.40287344</v>
      </c>
    </row>
    <row r="154" spans="1:3">
      <c r="A154">
        <v>152</v>
      </c>
      <c r="B154">
        <v>11195858.73872491</v>
      </c>
      <c r="C154">
        <v>1311832.308621266</v>
      </c>
    </row>
    <row r="155" spans="1:3">
      <c r="A155">
        <v>153</v>
      </c>
      <c r="B155">
        <v>11180333.43754062</v>
      </c>
      <c r="C155">
        <v>1319050.290161022</v>
      </c>
    </row>
    <row r="156" spans="1:3">
      <c r="A156">
        <v>154</v>
      </c>
      <c r="B156">
        <v>11173170.59493161</v>
      </c>
      <c r="C156">
        <v>1319799.765676939</v>
      </c>
    </row>
    <row r="157" spans="1:3">
      <c r="A157">
        <v>155</v>
      </c>
      <c r="B157">
        <v>11173171.63444725</v>
      </c>
      <c r="C157">
        <v>1319720.149113887</v>
      </c>
    </row>
    <row r="158" spans="1:3">
      <c r="A158">
        <v>156</v>
      </c>
      <c r="B158">
        <v>11151684.71066714</v>
      </c>
      <c r="C158">
        <v>1332378.025768106</v>
      </c>
    </row>
    <row r="159" spans="1:3">
      <c r="A159">
        <v>157</v>
      </c>
      <c r="B159">
        <v>11138812.38846741</v>
      </c>
      <c r="C159">
        <v>1340361.16032579</v>
      </c>
    </row>
    <row r="160" spans="1:3">
      <c r="A160">
        <v>158</v>
      </c>
      <c r="B160">
        <v>11120025.5972809</v>
      </c>
      <c r="C160">
        <v>1353233.797891808</v>
      </c>
    </row>
    <row r="161" spans="1:3">
      <c r="A161">
        <v>159</v>
      </c>
      <c r="B161">
        <v>11104715.5386872</v>
      </c>
      <c r="C161">
        <v>1362738.428537834</v>
      </c>
    </row>
    <row r="162" spans="1:3">
      <c r="A162">
        <v>160</v>
      </c>
      <c r="B162">
        <v>11098162.26313558</v>
      </c>
      <c r="C162">
        <v>1365673.419725956</v>
      </c>
    </row>
    <row r="163" spans="1:3">
      <c r="A163">
        <v>161</v>
      </c>
      <c r="B163">
        <v>11098457.84300494</v>
      </c>
      <c r="C163">
        <v>1365943.491213389</v>
      </c>
    </row>
    <row r="164" spans="1:3">
      <c r="A164">
        <v>162</v>
      </c>
      <c r="B164">
        <v>11081865.91488133</v>
      </c>
      <c r="C164">
        <v>1375931.88735678</v>
      </c>
    </row>
    <row r="165" spans="1:3">
      <c r="A165">
        <v>163</v>
      </c>
      <c r="B165">
        <v>11069198.41487094</v>
      </c>
      <c r="C165">
        <v>1383404.225116332</v>
      </c>
    </row>
    <row r="166" spans="1:3">
      <c r="A166">
        <v>164</v>
      </c>
      <c r="B166">
        <v>11052255.49268189</v>
      </c>
      <c r="C166">
        <v>1394252.601151345</v>
      </c>
    </row>
    <row r="167" spans="1:3">
      <c r="A167">
        <v>165</v>
      </c>
      <c r="B167">
        <v>11035964.87952364</v>
      </c>
      <c r="C167">
        <v>1406453.010025441</v>
      </c>
    </row>
    <row r="168" spans="1:3">
      <c r="A168">
        <v>166</v>
      </c>
      <c r="B168">
        <v>11022440.28263399</v>
      </c>
      <c r="C168">
        <v>1416563.702896653</v>
      </c>
    </row>
    <row r="169" spans="1:3">
      <c r="A169">
        <v>167</v>
      </c>
      <c r="B169">
        <v>11014727.5233096</v>
      </c>
      <c r="C169">
        <v>1420843.120360909</v>
      </c>
    </row>
    <row r="170" spans="1:3">
      <c r="A170">
        <v>168</v>
      </c>
      <c r="B170">
        <v>11004187.75493017</v>
      </c>
      <c r="C170">
        <v>1428989.775473485</v>
      </c>
    </row>
    <row r="171" spans="1:3">
      <c r="A171">
        <v>169</v>
      </c>
      <c r="B171">
        <v>10990373.38821638</v>
      </c>
      <c r="C171">
        <v>1440408.399733487</v>
      </c>
    </row>
    <row r="172" spans="1:3">
      <c r="A172">
        <v>170</v>
      </c>
      <c r="B172">
        <v>10980136.8040754</v>
      </c>
      <c r="C172">
        <v>1450180.803054927</v>
      </c>
    </row>
    <row r="173" spans="1:3">
      <c r="A173">
        <v>171</v>
      </c>
      <c r="B173">
        <v>10975931.43267692</v>
      </c>
      <c r="C173">
        <v>1457302.781563441</v>
      </c>
    </row>
    <row r="174" spans="1:3">
      <c r="A174">
        <v>172</v>
      </c>
      <c r="B174">
        <v>10976360.2814328</v>
      </c>
      <c r="C174">
        <v>1457381.886109987</v>
      </c>
    </row>
    <row r="175" spans="1:3">
      <c r="A175">
        <v>173</v>
      </c>
      <c r="B175">
        <v>10961827.68586024</v>
      </c>
      <c r="C175">
        <v>1468960.641479397</v>
      </c>
    </row>
    <row r="176" spans="1:3">
      <c r="A176">
        <v>174</v>
      </c>
      <c r="B176">
        <v>10953492.82723257</v>
      </c>
      <c r="C176">
        <v>1475830.957117539</v>
      </c>
    </row>
    <row r="177" spans="1:3">
      <c r="A177">
        <v>175</v>
      </c>
      <c r="B177">
        <v>10941007.22880119</v>
      </c>
      <c r="C177">
        <v>1485279.341258863</v>
      </c>
    </row>
    <row r="178" spans="1:3">
      <c r="A178">
        <v>176</v>
      </c>
      <c r="B178">
        <v>10930917.97449345</v>
      </c>
      <c r="C178">
        <v>1494488.846808747</v>
      </c>
    </row>
    <row r="179" spans="1:3">
      <c r="A179">
        <v>177</v>
      </c>
      <c r="B179">
        <v>10926878.49253368</v>
      </c>
      <c r="C179">
        <v>1499650.208613354</v>
      </c>
    </row>
    <row r="180" spans="1:3">
      <c r="A180">
        <v>178</v>
      </c>
      <c r="B180">
        <v>10927039.75033744</v>
      </c>
      <c r="C180">
        <v>1499194.143963969</v>
      </c>
    </row>
    <row r="181" spans="1:3">
      <c r="A181">
        <v>179</v>
      </c>
      <c r="B181">
        <v>10916390.55750304</v>
      </c>
      <c r="C181">
        <v>1510047.49935605</v>
      </c>
    </row>
    <row r="182" spans="1:3">
      <c r="A182">
        <v>180</v>
      </c>
      <c r="B182">
        <v>10908524.95969055</v>
      </c>
      <c r="C182">
        <v>1518953.480012893</v>
      </c>
    </row>
    <row r="183" spans="1:3">
      <c r="A183">
        <v>181</v>
      </c>
      <c r="B183">
        <v>10897745.16786303</v>
      </c>
      <c r="C183">
        <v>1530955.339560474</v>
      </c>
    </row>
    <row r="184" spans="1:3">
      <c r="A184">
        <v>182</v>
      </c>
      <c r="B184">
        <v>10887030.324158</v>
      </c>
      <c r="C184">
        <v>1541693.727684811</v>
      </c>
    </row>
    <row r="185" spans="1:3">
      <c r="A185">
        <v>183</v>
      </c>
      <c r="B185">
        <v>10878032.37623947</v>
      </c>
      <c r="C185">
        <v>1551405.601866556</v>
      </c>
    </row>
    <row r="186" spans="1:3">
      <c r="A186">
        <v>184</v>
      </c>
      <c r="B186">
        <v>10873163.09937306</v>
      </c>
      <c r="C186">
        <v>1558667.309439377</v>
      </c>
    </row>
    <row r="187" spans="1:3">
      <c r="A187">
        <v>185</v>
      </c>
      <c r="B187">
        <v>10866386.92023637</v>
      </c>
      <c r="C187">
        <v>1566468.176428737</v>
      </c>
    </row>
    <row r="188" spans="1:3">
      <c r="A188">
        <v>186</v>
      </c>
      <c r="B188">
        <v>10857356.96109383</v>
      </c>
      <c r="C188">
        <v>1576597.607377334</v>
      </c>
    </row>
    <row r="189" spans="1:3">
      <c r="A189">
        <v>187</v>
      </c>
      <c r="B189">
        <v>10850533.98145455</v>
      </c>
      <c r="C189">
        <v>1583266.1488264</v>
      </c>
    </row>
    <row r="190" spans="1:3">
      <c r="A190">
        <v>188</v>
      </c>
      <c r="B190">
        <v>10847389.33643236</v>
      </c>
      <c r="C190">
        <v>1582971.917070013</v>
      </c>
    </row>
    <row r="191" spans="1:3">
      <c r="A191">
        <v>189</v>
      </c>
      <c r="B191">
        <v>10847477.78485908</v>
      </c>
      <c r="C191">
        <v>1582540.394920745</v>
      </c>
    </row>
    <row r="192" spans="1:3">
      <c r="A192">
        <v>190</v>
      </c>
      <c r="B192">
        <v>10838175.64417589</v>
      </c>
      <c r="C192">
        <v>1594819.506175496</v>
      </c>
    </row>
    <row r="193" spans="1:3">
      <c r="A193">
        <v>191</v>
      </c>
      <c r="B193">
        <v>10832653.53094905</v>
      </c>
      <c r="C193">
        <v>1602336.875832791</v>
      </c>
    </row>
    <row r="194" spans="1:3">
      <c r="A194">
        <v>192</v>
      </c>
      <c r="B194">
        <v>10824726.27430725</v>
      </c>
      <c r="C194">
        <v>1614971.489868012</v>
      </c>
    </row>
    <row r="195" spans="1:3">
      <c r="A195">
        <v>193</v>
      </c>
      <c r="B195">
        <v>10818291.15146089</v>
      </c>
      <c r="C195">
        <v>1624019.714101622</v>
      </c>
    </row>
    <row r="196" spans="1:3">
      <c r="A196">
        <v>194</v>
      </c>
      <c r="B196">
        <v>10815687.19646384</v>
      </c>
      <c r="C196">
        <v>1626228.099549746</v>
      </c>
    </row>
    <row r="197" spans="1:3">
      <c r="A197">
        <v>195</v>
      </c>
      <c r="B197">
        <v>10815858.01079126</v>
      </c>
      <c r="C197">
        <v>1626519.141910982</v>
      </c>
    </row>
    <row r="198" spans="1:3">
      <c r="A198">
        <v>196</v>
      </c>
      <c r="B198">
        <v>10809090.19990567</v>
      </c>
      <c r="C198">
        <v>1635463.380047237</v>
      </c>
    </row>
    <row r="199" spans="1:3">
      <c r="A199">
        <v>197</v>
      </c>
      <c r="B199">
        <v>10804142.02429241</v>
      </c>
      <c r="C199">
        <v>1641552.051778291</v>
      </c>
    </row>
    <row r="200" spans="1:3">
      <c r="A200">
        <v>198</v>
      </c>
      <c r="B200">
        <v>10797235.8746561</v>
      </c>
      <c r="C200">
        <v>1650934.55662622</v>
      </c>
    </row>
    <row r="201" spans="1:3">
      <c r="A201">
        <v>199</v>
      </c>
      <c r="B201">
        <v>10790368.46655788</v>
      </c>
      <c r="C201">
        <v>1662477.234174846</v>
      </c>
    </row>
    <row r="202" spans="1:3">
      <c r="A202">
        <v>200</v>
      </c>
      <c r="B202">
        <v>10784533.48126373</v>
      </c>
      <c r="C202">
        <v>1672238.430509979</v>
      </c>
    </row>
    <row r="203" spans="1:3">
      <c r="A203">
        <v>201</v>
      </c>
      <c r="B203">
        <v>10781218.74610055</v>
      </c>
      <c r="C203">
        <v>1675758.63706185</v>
      </c>
    </row>
    <row r="204" spans="1:3">
      <c r="A204">
        <v>202</v>
      </c>
      <c r="B204">
        <v>10776899.13928224</v>
      </c>
      <c r="C204">
        <v>1683176.152667361</v>
      </c>
    </row>
    <row r="205" spans="1:3">
      <c r="A205">
        <v>203</v>
      </c>
      <c r="B205">
        <v>10771224.07322639</v>
      </c>
      <c r="C205">
        <v>1693924.929055208</v>
      </c>
    </row>
    <row r="206" spans="1:3">
      <c r="A206">
        <v>204</v>
      </c>
      <c r="B206">
        <v>10767168.8099789</v>
      </c>
      <c r="C206">
        <v>1703389.397741534</v>
      </c>
    </row>
    <row r="207" spans="1:3">
      <c r="A207">
        <v>205</v>
      </c>
      <c r="B207">
        <v>10765765.10343722</v>
      </c>
      <c r="C207">
        <v>1711047.302698442</v>
      </c>
    </row>
    <row r="208" spans="1:3">
      <c r="A208">
        <v>206</v>
      </c>
      <c r="B208">
        <v>10765958.33114915</v>
      </c>
      <c r="C208">
        <v>1711363.700946952</v>
      </c>
    </row>
    <row r="209" spans="1:3">
      <c r="A209">
        <v>207</v>
      </c>
      <c r="B209">
        <v>10760160.56892361</v>
      </c>
      <c r="C209">
        <v>1721670.645346497</v>
      </c>
    </row>
    <row r="210" spans="1:3">
      <c r="A210">
        <v>208</v>
      </c>
      <c r="B210">
        <v>10756896.31555672</v>
      </c>
      <c r="C210">
        <v>1727818.305697684</v>
      </c>
    </row>
    <row r="211" spans="1:3">
      <c r="A211">
        <v>209</v>
      </c>
      <c r="B211">
        <v>10751950.12635392</v>
      </c>
      <c r="C211">
        <v>1735553.687986455</v>
      </c>
    </row>
    <row r="212" spans="1:3">
      <c r="A212">
        <v>210</v>
      </c>
      <c r="B212">
        <v>10747994.51423359</v>
      </c>
      <c r="C212">
        <v>1743568.557849671</v>
      </c>
    </row>
    <row r="213" spans="1:3">
      <c r="A213">
        <v>211</v>
      </c>
      <c r="B213">
        <v>10746593.32185601</v>
      </c>
      <c r="C213">
        <v>1748325.547992113</v>
      </c>
    </row>
    <row r="214" spans="1:3">
      <c r="A214">
        <v>212</v>
      </c>
      <c r="B214">
        <v>10746664.30267012</v>
      </c>
      <c r="C214">
        <v>1747795.316659386</v>
      </c>
    </row>
    <row r="215" spans="1:3">
      <c r="A215">
        <v>213</v>
      </c>
      <c r="B215">
        <v>10742702.31397112</v>
      </c>
      <c r="C215">
        <v>1757248.344862431</v>
      </c>
    </row>
    <row r="216" spans="1:3">
      <c r="A216">
        <v>214</v>
      </c>
      <c r="B216">
        <v>10739977.90340038</v>
      </c>
      <c r="C216">
        <v>1764969.68125411</v>
      </c>
    </row>
    <row r="217" spans="1:3">
      <c r="A217">
        <v>215</v>
      </c>
      <c r="B217">
        <v>10736095.13238039</v>
      </c>
      <c r="C217">
        <v>1775763.344528309</v>
      </c>
    </row>
    <row r="218" spans="1:3">
      <c r="A218">
        <v>216</v>
      </c>
      <c r="B218">
        <v>10732038.41474701</v>
      </c>
      <c r="C218">
        <v>1785146.784882896</v>
      </c>
    </row>
    <row r="219" spans="1:3">
      <c r="A219">
        <v>217</v>
      </c>
      <c r="B219">
        <v>10728587.93993967</v>
      </c>
      <c r="C219">
        <v>1793966.874802316</v>
      </c>
    </row>
    <row r="220" spans="1:3">
      <c r="A220">
        <v>218</v>
      </c>
      <c r="B220">
        <v>10726915.77523603</v>
      </c>
      <c r="C220">
        <v>1801181.07162919</v>
      </c>
    </row>
    <row r="221" spans="1:3">
      <c r="A221">
        <v>219</v>
      </c>
      <c r="B221">
        <v>10724549.46583392</v>
      </c>
      <c r="C221">
        <v>1807905.374001554</v>
      </c>
    </row>
    <row r="222" spans="1:3">
      <c r="A222">
        <v>220</v>
      </c>
      <c r="B222">
        <v>10721288.29154505</v>
      </c>
      <c r="C222">
        <v>1816538.995397128</v>
      </c>
    </row>
    <row r="223" spans="1:3">
      <c r="A223">
        <v>221</v>
      </c>
      <c r="B223">
        <v>10718867.47059929</v>
      </c>
      <c r="C223">
        <v>1821284.369452398</v>
      </c>
    </row>
    <row r="224" spans="1:3">
      <c r="A224">
        <v>222</v>
      </c>
      <c r="B224">
        <v>10717678.1595656</v>
      </c>
      <c r="C224">
        <v>1818551.101622144</v>
      </c>
    </row>
    <row r="225" spans="1:3">
      <c r="A225">
        <v>223</v>
      </c>
      <c r="B225">
        <v>10717704.60276728</v>
      </c>
      <c r="C225">
        <v>1819231.392435017</v>
      </c>
    </row>
    <row r="226" spans="1:3">
      <c r="A226">
        <v>224</v>
      </c>
      <c r="B226">
        <v>10714413.46890344</v>
      </c>
      <c r="C226">
        <v>1828318.38067057</v>
      </c>
    </row>
    <row r="227" spans="1:3">
      <c r="A227">
        <v>225</v>
      </c>
      <c r="B227">
        <v>10712493.46650952</v>
      </c>
      <c r="C227">
        <v>1834464.50212107</v>
      </c>
    </row>
    <row r="228" spans="1:3">
      <c r="A228">
        <v>226</v>
      </c>
      <c r="B228">
        <v>10709798.19942979</v>
      </c>
      <c r="C228">
        <v>1846105.941604074</v>
      </c>
    </row>
    <row r="229" spans="1:3">
      <c r="A229">
        <v>227</v>
      </c>
      <c r="B229">
        <v>10707615.62229981</v>
      </c>
      <c r="C229">
        <v>1853897.024013971</v>
      </c>
    </row>
    <row r="230" spans="1:3">
      <c r="A230">
        <v>228</v>
      </c>
      <c r="B230">
        <v>10707090.90659797</v>
      </c>
      <c r="C230">
        <v>1857894.414677053</v>
      </c>
    </row>
    <row r="231" spans="1:3">
      <c r="A231">
        <v>229</v>
      </c>
      <c r="B231">
        <v>10707084.26258384</v>
      </c>
      <c r="C231">
        <v>1857461.678552087</v>
      </c>
    </row>
    <row r="232" spans="1:3">
      <c r="A232">
        <v>230</v>
      </c>
      <c r="B232">
        <v>10704923.03773777</v>
      </c>
      <c r="C232">
        <v>1863721.496647673</v>
      </c>
    </row>
    <row r="233" spans="1:3">
      <c r="A233">
        <v>231</v>
      </c>
      <c r="B233">
        <v>10703404.0166865</v>
      </c>
      <c r="C233">
        <v>1867415.302441607</v>
      </c>
    </row>
    <row r="234" spans="1:3">
      <c r="A234">
        <v>232</v>
      </c>
      <c r="B234">
        <v>10701229.04899102</v>
      </c>
      <c r="C234">
        <v>1873588.717793905</v>
      </c>
    </row>
    <row r="235" spans="1:3">
      <c r="A235">
        <v>233</v>
      </c>
      <c r="B235">
        <v>10699011.75102323</v>
      </c>
      <c r="C235">
        <v>1883011.731776317</v>
      </c>
    </row>
    <row r="236" spans="1:3">
      <c r="A236">
        <v>234</v>
      </c>
      <c r="B236">
        <v>10697116.44705948</v>
      </c>
      <c r="C236">
        <v>1890953.023574429</v>
      </c>
    </row>
    <row r="237" spans="1:3">
      <c r="A237">
        <v>235</v>
      </c>
      <c r="B237">
        <v>10696054.92816908</v>
      </c>
      <c r="C237">
        <v>1892001.265887567</v>
      </c>
    </row>
    <row r="238" spans="1:3">
      <c r="A238">
        <v>236</v>
      </c>
      <c r="B238">
        <v>10694776.82534292</v>
      </c>
      <c r="C238">
        <v>1897173.652024103</v>
      </c>
    </row>
    <row r="239" spans="1:3">
      <c r="A239">
        <v>237</v>
      </c>
      <c r="B239">
        <v>10693032.45504023</v>
      </c>
      <c r="C239">
        <v>1905628.143317783</v>
      </c>
    </row>
    <row r="240" spans="1:3">
      <c r="A240">
        <v>238</v>
      </c>
      <c r="B240">
        <v>10691889.79191902</v>
      </c>
      <c r="C240">
        <v>1913942.454016974</v>
      </c>
    </row>
    <row r="241" spans="1:3">
      <c r="A241">
        <v>239</v>
      </c>
      <c r="B241">
        <v>10691734.57694039</v>
      </c>
      <c r="C241">
        <v>1922903.53599775</v>
      </c>
    </row>
    <row r="242" spans="1:3">
      <c r="A242">
        <v>240</v>
      </c>
      <c r="B242">
        <v>10691755.72435633</v>
      </c>
      <c r="C242">
        <v>1922146.645360077</v>
      </c>
    </row>
    <row r="243" spans="1:3">
      <c r="A243">
        <v>241</v>
      </c>
      <c r="B243">
        <v>10690151.49695987</v>
      </c>
      <c r="C243">
        <v>1930603.063413135</v>
      </c>
    </row>
    <row r="244" spans="1:3">
      <c r="A244">
        <v>242</v>
      </c>
      <c r="B244">
        <v>10689255.52182755</v>
      </c>
      <c r="C244">
        <v>1934799.986615962</v>
      </c>
    </row>
    <row r="245" spans="1:3">
      <c r="A245">
        <v>243</v>
      </c>
      <c r="B245">
        <v>10687876.05875287</v>
      </c>
      <c r="C245">
        <v>1938152.727281712</v>
      </c>
    </row>
    <row r="246" spans="1:3">
      <c r="A246">
        <v>244</v>
      </c>
      <c r="B246">
        <v>10686790.01954683</v>
      </c>
      <c r="C246">
        <v>1942919.524170124</v>
      </c>
    </row>
    <row r="247" spans="1:3">
      <c r="A247">
        <v>245</v>
      </c>
      <c r="B247">
        <v>10686353.61739208</v>
      </c>
      <c r="C247">
        <v>1945870.290395819</v>
      </c>
    </row>
    <row r="248" spans="1:3">
      <c r="A248">
        <v>246</v>
      </c>
      <c r="B248">
        <v>10686318.80566533</v>
      </c>
      <c r="C248">
        <v>1944600.69936999</v>
      </c>
    </row>
    <row r="249" spans="1:3">
      <c r="A249">
        <v>247</v>
      </c>
      <c r="B249">
        <v>10685409.81272786</v>
      </c>
      <c r="C249">
        <v>1950470.803695355</v>
      </c>
    </row>
    <row r="250" spans="1:3">
      <c r="A250">
        <v>248</v>
      </c>
      <c r="B250">
        <v>10684797.62537792</v>
      </c>
      <c r="C250">
        <v>1955948.407230315</v>
      </c>
    </row>
    <row r="251" spans="1:3">
      <c r="A251">
        <v>249</v>
      </c>
      <c r="B251">
        <v>10683898.42477649</v>
      </c>
      <c r="C251">
        <v>1963720.463836185</v>
      </c>
    </row>
    <row r="252" spans="1:3">
      <c r="A252">
        <v>250</v>
      </c>
      <c r="B252">
        <v>10682909.12702304</v>
      </c>
      <c r="C252">
        <v>1969255.696191676</v>
      </c>
    </row>
    <row r="253" spans="1:3">
      <c r="A253">
        <v>251</v>
      </c>
      <c r="B253">
        <v>10682035.41739491</v>
      </c>
      <c r="C253">
        <v>1974896.545261906</v>
      </c>
    </row>
    <row r="254" spans="1:3">
      <c r="A254">
        <v>252</v>
      </c>
      <c r="B254">
        <v>10681777.76496199</v>
      </c>
      <c r="C254">
        <v>1981680.769843033</v>
      </c>
    </row>
    <row r="255" spans="1:3">
      <c r="A255">
        <v>253</v>
      </c>
      <c r="B255">
        <v>10681786.63685455</v>
      </c>
      <c r="C255">
        <v>1982162.953410174</v>
      </c>
    </row>
    <row r="256" spans="1:3">
      <c r="A256">
        <v>254</v>
      </c>
      <c r="B256">
        <v>10680934.5521253</v>
      </c>
      <c r="C256">
        <v>1987561.862171279</v>
      </c>
    </row>
    <row r="257" spans="1:3">
      <c r="A257">
        <v>255</v>
      </c>
      <c r="B257">
        <v>10680379.7588691</v>
      </c>
      <c r="C257">
        <v>1988268.832687763</v>
      </c>
    </row>
    <row r="258" spans="1:3">
      <c r="A258">
        <v>256</v>
      </c>
      <c r="B258">
        <v>10680404.87468822</v>
      </c>
      <c r="C258">
        <v>1994793.242340652</v>
      </c>
    </row>
    <row r="259" spans="1:3">
      <c r="A259">
        <v>257</v>
      </c>
      <c r="B259">
        <v>10680267.81573892</v>
      </c>
      <c r="C259">
        <v>1984980.606452821</v>
      </c>
    </row>
    <row r="260" spans="1:3">
      <c r="A260">
        <v>258</v>
      </c>
      <c r="B260">
        <v>10679532.66145014</v>
      </c>
      <c r="C260">
        <v>1985537.843908118</v>
      </c>
    </row>
    <row r="261" spans="1:3">
      <c r="A261">
        <v>259</v>
      </c>
      <c r="B261">
        <v>10679088.42655933</v>
      </c>
      <c r="C261">
        <v>1987537.544273173</v>
      </c>
    </row>
    <row r="262" spans="1:3">
      <c r="A262">
        <v>260</v>
      </c>
      <c r="B262">
        <v>10678505.21845832</v>
      </c>
      <c r="C262">
        <v>1994430.230013967</v>
      </c>
    </row>
    <row r="263" spans="1:3">
      <c r="A263">
        <v>261</v>
      </c>
      <c r="B263">
        <v>10678056.55924935</v>
      </c>
      <c r="C263">
        <v>1998154.247669631</v>
      </c>
    </row>
    <row r="264" spans="1:3">
      <c r="A264">
        <v>262</v>
      </c>
      <c r="B264">
        <v>10677921.83446408</v>
      </c>
      <c r="C264">
        <v>1998659.213195623</v>
      </c>
    </row>
    <row r="265" spans="1:3">
      <c r="A265">
        <v>263</v>
      </c>
      <c r="B265">
        <v>10678005.62174695</v>
      </c>
      <c r="C265">
        <v>1997172.281328399</v>
      </c>
    </row>
    <row r="266" spans="1:3">
      <c r="A266">
        <v>264</v>
      </c>
      <c r="B266">
        <v>10677549.85658434</v>
      </c>
      <c r="C266">
        <v>2000431.088059073</v>
      </c>
    </row>
    <row r="267" spans="1:3">
      <c r="A267">
        <v>265</v>
      </c>
      <c r="B267">
        <v>10677274.65449581</v>
      </c>
      <c r="C267">
        <v>1999965.607705633</v>
      </c>
    </row>
    <row r="268" spans="1:3">
      <c r="A268">
        <v>266</v>
      </c>
      <c r="B268">
        <v>10677268.63619622</v>
      </c>
      <c r="C268">
        <v>1998740.167266658</v>
      </c>
    </row>
    <row r="269" spans="1:3">
      <c r="A269">
        <v>267</v>
      </c>
      <c r="B269">
        <v>10676806.9943194</v>
      </c>
      <c r="C269">
        <v>2000725.201925261</v>
      </c>
    </row>
    <row r="270" spans="1:3">
      <c r="A270">
        <v>268</v>
      </c>
      <c r="B270">
        <v>10676521.90820964</v>
      </c>
      <c r="C270">
        <v>2002997.450001328</v>
      </c>
    </row>
    <row r="271" spans="1:3">
      <c r="A271">
        <v>269</v>
      </c>
      <c r="B271">
        <v>10676544.00369412</v>
      </c>
      <c r="C271">
        <v>2004858.56391954</v>
      </c>
    </row>
    <row r="272" spans="1:3">
      <c r="A272">
        <v>270</v>
      </c>
      <c r="B272">
        <v>10676554.34062647</v>
      </c>
      <c r="C272">
        <v>2000627.163453876</v>
      </c>
    </row>
    <row r="273" spans="1:3">
      <c r="A273">
        <v>271</v>
      </c>
      <c r="B273">
        <v>10676198.53700411</v>
      </c>
      <c r="C273">
        <v>2003211.527071212</v>
      </c>
    </row>
    <row r="274" spans="1:3">
      <c r="A274">
        <v>272</v>
      </c>
      <c r="B274">
        <v>10675938.2483458</v>
      </c>
      <c r="C274">
        <v>2007778.706388743</v>
      </c>
    </row>
    <row r="275" spans="1:3">
      <c r="A275">
        <v>273</v>
      </c>
      <c r="B275">
        <v>10676181.04274973</v>
      </c>
      <c r="C275">
        <v>2012273.045290519</v>
      </c>
    </row>
    <row r="276" spans="1:3">
      <c r="A276">
        <v>274</v>
      </c>
      <c r="B276">
        <v>10675898.34021663</v>
      </c>
      <c r="C276">
        <v>2012190.178233508</v>
      </c>
    </row>
    <row r="277" spans="1:3">
      <c r="A277">
        <v>275</v>
      </c>
      <c r="B277">
        <v>10675682.14545179</v>
      </c>
      <c r="C277">
        <v>2018332.549088204</v>
      </c>
    </row>
    <row r="278" spans="1:3">
      <c r="A278">
        <v>276</v>
      </c>
      <c r="B278">
        <v>10675511.84359831</v>
      </c>
      <c r="C278">
        <v>2019768.582203045</v>
      </c>
    </row>
    <row r="279" spans="1:3">
      <c r="A279">
        <v>277</v>
      </c>
      <c r="B279">
        <v>10675537.9444917</v>
      </c>
      <c r="C279">
        <v>2016923.93039615</v>
      </c>
    </row>
    <row r="280" spans="1:3">
      <c r="A280">
        <v>278</v>
      </c>
      <c r="B280">
        <v>10675584.58033754</v>
      </c>
      <c r="C280">
        <v>2019465.55798025</v>
      </c>
    </row>
    <row r="281" spans="1:3">
      <c r="A281">
        <v>279</v>
      </c>
      <c r="B281">
        <v>10675504.48678571</v>
      </c>
      <c r="C281">
        <v>2019762.495858551</v>
      </c>
    </row>
    <row r="282" spans="1:3">
      <c r="A282">
        <v>280</v>
      </c>
      <c r="B282">
        <v>10675452.42702381</v>
      </c>
      <c r="C282">
        <v>2018740.292966072</v>
      </c>
    </row>
    <row r="283" spans="1:3">
      <c r="A283">
        <v>281</v>
      </c>
      <c r="B283">
        <v>10675379.50001189</v>
      </c>
      <c r="C283">
        <v>2019329.115793013</v>
      </c>
    </row>
    <row r="284" spans="1:3">
      <c r="A284">
        <v>282</v>
      </c>
      <c r="B284">
        <v>10675460.40025808</v>
      </c>
      <c r="C284">
        <v>2018117.877741463</v>
      </c>
    </row>
    <row r="285" spans="1:3">
      <c r="A285">
        <v>283</v>
      </c>
      <c r="B285">
        <v>10675276.42436475</v>
      </c>
      <c r="C285">
        <v>2022456.930814811</v>
      </c>
    </row>
    <row r="286" spans="1:3">
      <c r="A286">
        <v>284</v>
      </c>
      <c r="B286">
        <v>10675278.67365879</v>
      </c>
      <c r="C286">
        <v>2022987.411794683</v>
      </c>
    </row>
    <row r="287" spans="1:3">
      <c r="A287">
        <v>285</v>
      </c>
      <c r="B287">
        <v>10675271.29252227</v>
      </c>
      <c r="C287">
        <v>2025810.06006011</v>
      </c>
    </row>
    <row r="288" spans="1:3">
      <c r="A288">
        <v>286</v>
      </c>
      <c r="B288">
        <v>10675379.64910256</v>
      </c>
      <c r="C288">
        <v>2024962.891521439</v>
      </c>
    </row>
    <row r="289" spans="1:3">
      <c r="A289">
        <v>287</v>
      </c>
      <c r="B289">
        <v>10675164.3255197</v>
      </c>
      <c r="C289">
        <v>2034048.209926942</v>
      </c>
    </row>
    <row r="290" spans="1:3">
      <c r="A290">
        <v>288</v>
      </c>
      <c r="B290">
        <v>10675397.40884961</v>
      </c>
      <c r="C290">
        <v>2040136.774730228</v>
      </c>
    </row>
    <row r="291" spans="1:3">
      <c r="A291">
        <v>289</v>
      </c>
      <c r="B291">
        <v>10675170.59890958</v>
      </c>
      <c r="C291">
        <v>2035197.948761944</v>
      </c>
    </row>
    <row r="292" spans="1:3">
      <c r="A292">
        <v>290</v>
      </c>
      <c r="B292">
        <v>10675106.36702021</v>
      </c>
      <c r="C292">
        <v>2034649.034475203</v>
      </c>
    </row>
    <row r="293" spans="1:3">
      <c r="A293">
        <v>291</v>
      </c>
      <c r="B293">
        <v>10675149.90806728</v>
      </c>
      <c r="C293">
        <v>2037070.118566551</v>
      </c>
    </row>
    <row r="294" spans="1:3">
      <c r="A294">
        <v>292</v>
      </c>
      <c r="B294">
        <v>10674875.3837458</v>
      </c>
      <c r="C294">
        <v>2027520.020656776</v>
      </c>
    </row>
    <row r="295" spans="1:3">
      <c r="A295">
        <v>293</v>
      </c>
      <c r="B295">
        <v>10675005.44401401</v>
      </c>
      <c r="C295">
        <v>2021442.004337633</v>
      </c>
    </row>
    <row r="296" spans="1:3">
      <c r="A296">
        <v>294</v>
      </c>
      <c r="B296">
        <v>10674990.34022419</v>
      </c>
      <c r="C296">
        <v>2027283.991182485</v>
      </c>
    </row>
    <row r="297" spans="1:3">
      <c r="A297">
        <v>295</v>
      </c>
      <c r="B297">
        <v>10674797.65605953</v>
      </c>
      <c r="C297">
        <v>2027183.397490394</v>
      </c>
    </row>
    <row r="298" spans="1:3">
      <c r="A298">
        <v>296</v>
      </c>
      <c r="B298">
        <v>10674776.61459416</v>
      </c>
      <c r="C298">
        <v>2027247.134436296</v>
      </c>
    </row>
    <row r="299" spans="1:3">
      <c r="A299">
        <v>297</v>
      </c>
      <c r="B299">
        <v>10674776.90021105</v>
      </c>
      <c r="C299">
        <v>2029789.93145647</v>
      </c>
    </row>
    <row r="300" spans="1:3">
      <c r="A300">
        <v>298</v>
      </c>
      <c r="B300">
        <v>10674816.36622795</v>
      </c>
      <c r="C300">
        <v>2027476.433080627</v>
      </c>
    </row>
    <row r="301" spans="1:3">
      <c r="A301">
        <v>299</v>
      </c>
      <c r="B301">
        <v>10674784.57176131</v>
      </c>
      <c r="C301">
        <v>2025590.423452942</v>
      </c>
    </row>
    <row r="302" spans="1:3">
      <c r="A302">
        <v>300</v>
      </c>
      <c r="B302">
        <v>10674807.37656104</v>
      </c>
      <c r="C302">
        <v>2026648.947481894</v>
      </c>
    </row>
    <row r="303" spans="1:3">
      <c r="A303">
        <v>301</v>
      </c>
      <c r="B303">
        <v>10674792.72422005</v>
      </c>
      <c r="C303">
        <v>2024602.757596983</v>
      </c>
    </row>
    <row r="304" spans="1:3">
      <c r="A304">
        <v>302</v>
      </c>
      <c r="B304">
        <v>10674814.03651459</v>
      </c>
      <c r="C304">
        <v>2028902.920307763</v>
      </c>
    </row>
    <row r="305" spans="1:3">
      <c r="A305">
        <v>303</v>
      </c>
      <c r="B305">
        <v>10674783.30624178</v>
      </c>
      <c r="C305">
        <v>2025221.717558064</v>
      </c>
    </row>
    <row r="306" spans="1:3">
      <c r="A306">
        <v>304</v>
      </c>
      <c r="B306">
        <v>10674765.16638327</v>
      </c>
      <c r="C306">
        <v>2032179.880768142</v>
      </c>
    </row>
    <row r="307" spans="1:3">
      <c r="A307">
        <v>305</v>
      </c>
      <c r="B307">
        <v>10674711.13388782</v>
      </c>
      <c r="C307">
        <v>2030928.398074433</v>
      </c>
    </row>
    <row r="308" spans="1:3">
      <c r="A308">
        <v>306</v>
      </c>
      <c r="B308">
        <v>10674754.43148234</v>
      </c>
      <c r="C308">
        <v>2030097.019517498</v>
      </c>
    </row>
    <row r="309" spans="1:3">
      <c r="A309">
        <v>307</v>
      </c>
      <c r="B309">
        <v>10674802.00184489</v>
      </c>
      <c r="C309">
        <v>2034874.79555633</v>
      </c>
    </row>
    <row r="310" spans="1:3">
      <c r="A310">
        <v>308</v>
      </c>
      <c r="B310">
        <v>10674705.06584547</v>
      </c>
      <c r="C310">
        <v>2029757.682017603</v>
      </c>
    </row>
    <row r="311" spans="1:3">
      <c r="A311">
        <v>309</v>
      </c>
      <c r="B311">
        <v>10674903.12934373</v>
      </c>
      <c r="C311">
        <v>2034526.106739756</v>
      </c>
    </row>
    <row r="312" spans="1:3">
      <c r="A312">
        <v>310</v>
      </c>
      <c r="B312">
        <v>10674735.2937059</v>
      </c>
      <c r="C312">
        <v>2026129.157305256</v>
      </c>
    </row>
    <row r="313" spans="1:3">
      <c r="A313">
        <v>311</v>
      </c>
      <c r="B313">
        <v>10674689.7589359</v>
      </c>
      <c r="C313">
        <v>2028370.016711807</v>
      </c>
    </row>
    <row r="314" spans="1:3">
      <c r="A314">
        <v>312</v>
      </c>
      <c r="B314">
        <v>10674687.93981404</v>
      </c>
      <c r="C314">
        <v>2027575.154077403</v>
      </c>
    </row>
    <row r="315" spans="1:3">
      <c r="A315">
        <v>313</v>
      </c>
      <c r="B315">
        <v>10674671.23776894</v>
      </c>
      <c r="C315">
        <v>2026639.628866453</v>
      </c>
    </row>
    <row r="316" spans="1:3">
      <c r="A316">
        <v>314</v>
      </c>
      <c r="B316">
        <v>10674695.64938721</v>
      </c>
      <c r="C316">
        <v>2026480.361811584</v>
      </c>
    </row>
    <row r="317" spans="1:3">
      <c r="A317">
        <v>315</v>
      </c>
      <c r="B317">
        <v>10674678.23810142</v>
      </c>
      <c r="C317">
        <v>2025830.627604728</v>
      </c>
    </row>
    <row r="318" spans="1:3">
      <c r="A318">
        <v>316</v>
      </c>
      <c r="B318">
        <v>10674793.97871438</v>
      </c>
      <c r="C318">
        <v>2026586.451851525</v>
      </c>
    </row>
    <row r="319" spans="1:3">
      <c r="A319">
        <v>317</v>
      </c>
      <c r="B319">
        <v>10674688.9082944</v>
      </c>
      <c r="C319">
        <v>2027649.655364729</v>
      </c>
    </row>
    <row r="320" spans="1:3">
      <c r="A320">
        <v>318</v>
      </c>
      <c r="B320">
        <v>10674707.49570165</v>
      </c>
      <c r="C320">
        <v>2025931.760633614</v>
      </c>
    </row>
    <row r="321" spans="1:3">
      <c r="A321">
        <v>319</v>
      </c>
      <c r="B321">
        <v>10674663.61402946</v>
      </c>
      <c r="C321">
        <v>2027579.533838321</v>
      </c>
    </row>
    <row r="322" spans="1:3">
      <c r="A322">
        <v>320</v>
      </c>
      <c r="B322">
        <v>10674634.53494981</v>
      </c>
      <c r="C322">
        <v>2025855.60720258</v>
      </c>
    </row>
    <row r="323" spans="1:3">
      <c r="A323">
        <v>321</v>
      </c>
      <c r="B323">
        <v>10674653.62221078</v>
      </c>
      <c r="C323">
        <v>2023903.22660523</v>
      </c>
    </row>
    <row r="324" spans="1:3">
      <c r="A324">
        <v>322</v>
      </c>
      <c r="B324">
        <v>10674576.7362118</v>
      </c>
      <c r="C324">
        <v>2027138.675680334</v>
      </c>
    </row>
    <row r="325" spans="1:3">
      <c r="A325">
        <v>323</v>
      </c>
      <c r="B325">
        <v>10674550.02647163</v>
      </c>
      <c r="C325">
        <v>2029174.705656361</v>
      </c>
    </row>
    <row r="326" spans="1:3">
      <c r="A326">
        <v>324</v>
      </c>
      <c r="B326">
        <v>10674553.24494229</v>
      </c>
      <c r="C326">
        <v>2029659.36269297</v>
      </c>
    </row>
    <row r="327" spans="1:3">
      <c r="A327">
        <v>325</v>
      </c>
      <c r="B327">
        <v>10674576.11738376</v>
      </c>
      <c r="C327">
        <v>2029071.371627898</v>
      </c>
    </row>
    <row r="328" spans="1:3">
      <c r="A328">
        <v>326</v>
      </c>
      <c r="B328">
        <v>10674565.90228353</v>
      </c>
      <c r="C328">
        <v>2028242.525737938</v>
      </c>
    </row>
    <row r="329" spans="1:3">
      <c r="A329">
        <v>327</v>
      </c>
      <c r="B329">
        <v>10674529.63209471</v>
      </c>
      <c r="C329">
        <v>2026140.830404536</v>
      </c>
    </row>
    <row r="330" spans="1:3">
      <c r="A330">
        <v>328</v>
      </c>
      <c r="B330">
        <v>10674536.66797345</v>
      </c>
      <c r="C330">
        <v>2025808.807312758</v>
      </c>
    </row>
    <row r="331" spans="1:3">
      <c r="A331">
        <v>329</v>
      </c>
      <c r="B331">
        <v>10674537.32013138</v>
      </c>
      <c r="C331">
        <v>2027807.369665734</v>
      </c>
    </row>
    <row r="332" spans="1:3">
      <c r="A332">
        <v>330</v>
      </c>
      <c r="B332">
        <v>10674540.24538101</v>
      </c>
      <c r="C332">
        <v>2025729.538649578</v>
      </c>
    </row>
    <row r="333" spans="1:3">
      <c r="A333">
        <v>331</v>
      </c>
      <c r="B333">
        <v>10674550.30627166</v>
      </c>
      <c r="C333">
        <v>2026236.201404697</v>
      </c>
    </row>
    <row r="334" spans="1:3">
      <c r="A334">
        <v>332</v>
      </c>
      <c r="B334">
        <v>10674525.69623296</v>
      </c>
      <c r="C334">
        <v>2025520.408437004</v>
      </c>
    </row>
    <row r="335" spans="1:3">
      <c r="A335">
        <v>333</v>
      </c>
      <c r="B335">
        <v>10674542.63853544</v>
      </c>
      <c r="C335">
        <v>2027854.29236285</v>
      </c>
    </row>
    <row r="336" spans="1:3">
      <c r="A336">
        <v>334</v>
      </c>
      <c r="B336">
        <v>10674540.78526335</v>
      </c>
      <c r="C336">
        <v>2026628.11116345</v>
      </c>
    </row>
    <row r="337" spans="1:3">
      <c r="A337">
        <v>335</v>
      </c>
      <c r="B337">
        <v>10674517.76336386</v>
      </c>
      <c r="C337">
        <v>2026989.676563886</v>
      </c>
    </row>
    <row r="338" spans="1:3">
      <c r="A338">
        <v>336</v>
      </c>
      <c r="B338">
        <v>10674532.86001622</v>
      </c>
      <c r="C338">
        <v>2025744.578784546</v>
      </c>
    </row>
    <row r="339" spans="1:3">
      <c r="A339">
        <v>337</v>
      </c>
      <c r="B339">
        <v>10674542.50687809</v>
      </c>
      <c r="C339">
        <v>2028376.282194216</v>
      </c>
    </row>
    <row r="340" spans="1:3">
      <c r="A340">
        <v>338</v>
      </c>
      <c r="B340">
        <v>10674525.73900388</v>
      </c>
      <c r="C340">
        <v>2025574.782817261</v>
      </c>
    </row>
    <row r="341" spans="1:3">
      <c r="A341">
        <v>339</v>
      </c>
      <c r="B341">
        <v>10674546.78703983</v>
      </c>
      <c r="C341">
        <v>2025844.077034836</v>
      </c>
    </row>
    <row r="342" spans="1:3">
      <c r="A342">
        <v>340</v>
      </c>
      <c r="B342">
        <v>10674527.35568238</v>
      </c>
      <c r="C342">
        <v>2026313.654943122</v>
      </c>
    </row>
    <row r="343" spans="1:3">
      <c r="A343">
        <v>341</v>
      </c>
      <c r="B343">
        <v>10674521.02740881</v>
      </c>
      <c r="C343">
        <v>2026336.300349003</v>
      </c>
    </row>
    <row r="344" spans="1:3">
      <c r="A344">
        <v>342</v>
      </c>
      <c r="B344">
        <v>10674518.70078049</v>
      </c>
      <c r="C344">
        <v>2027214.389539657</v>
      </c>
    </row>
    <row r="345" spans="1:3">
      <c r="A345">
        <v>343</v>
      </c>
      <c r="B345">
        <v>10674520.54187671</v>
      </c>
      <c r="C345">
        <v>2026659.562645289</v>
      </c>
    </row>
    <row r="346" spans="1:3">
      <c r="A346">
        <v>344</v>
      </c>
      <c r="B346">
        <v>10674526.92089234</v>
      </c>
      <c r="C346">
        <v>2026513.102618742</v>
      </c>
    </row>
    <row r="347" spans="1:3">
      <c r="A347">
        <v>345</v>
      </c>
      <c r="B347">
        <v>10674519.30351912</v>
      </c>
      <c r="C347">
        <v>2026410.722768709</v>
      </c>
    </row>
    <row r="348" spans="1:3">
      <c r="A348">
        <v>346</v>
      </c>
      <c r="B348">
        <v>10674515.38716454</v>
      </c>
      <c r="C348">
        <v>2028500.757115716</v>
      </c>
    </row>
    <row r="349" spans="1:3">
      <c r="A349">
        <v>347</v>
      </c>
      <c r="B349">
        <v>10674523.00561756</v>
      </c>
      <c r="C349">
        <v>2028112.138995761</v>
      </c>
    </row>
    <row r="350" spans="1:3">
      <c r="A350">
        <v>348</v>
      </c>
      <c r="B350">
        <v>10674507.8252977</v>
      </c>
      <c r="C350">
        <v>2030167.039444969</v>
      </c>
    </row>
    <row r="351" spans="1:3">
      <c r="A351">
        <v>349</v>
      </c>
      <c r="B351">
        <v>10674511.83815137</v>
      </c>
      <c r="C351">
        <v>2030115.842576526</v>
      </c>
    </row>
    <row r="352" spans="1:3">
      <c r="A352">
        <v>350</v>
      </c>
      <c r="B352">
        <v>10674509.69223879</v>
      </c>
      <c r="C352">
        <v>2030898.209390866</v>
      </c>
    </row>
    <row r="353" spans="1:3">
      <c r="A353">
        <v>351</v>
      </c>
      <c r="B353">
        <v>10674515.349441</v>
      </c>
      <c r="C353">
        <v>2030883.486954442</v>
      </c>
    </row>
    <row r="354" spans="1:3">
      <c r="A354">
        <v>352</v>
      </c>
      <c r="B354">
        <v>10674508.5571634</v>
      </c>
      <c r="C354">
        <v>2031203.755289905</v>
      </c>
    </row>
    <row r="355" spans="1:3">
      <c r="A355">
        <v>353</v>
      </c>
      <c r="B355">
        <v>10674513.10148345</v>
      </c>
      <c r="C355">
        <v>2030599.791873496</v>
      </c>
    </row>
    <row r="356" spans="1:3">
      <c r="A356">
        <v>354</v>
      </c>
      <c r="B356">
        <v>10674500.62474242</v>
      </c>
      <c r="C356">
        <v>2031078.172746268</v>
      </c>
    </row>
    <row r="357" spans="1:3">
      <c r="A357">
        <v>355</v>
      </c>
      <c r="B357">
        <v>10674496.32065492</v>
      </c>
      <c r="C357">
        <v>2030959.522841413</v>
      </c>
    </row>
    <row r="358" spans="1:3">
      <c r="A358">
        <v>356</v>
      </c>
      <c r="B358">
        <v>10674493.94405078</v>
      </c>
      <c r="C358">
        <v>2030344.547891985</v>
      </c>
    </row>
    <row r="359" spans="1:3">
      <c r="A359">
        <v>357</v>
      </c>
      <c r="B359">
        <v>10674494.68722391</v>
      </c>
      <c r="C359">
        <v>2030324.641580322</v>
      </c>
    </row>
    <row r="360" spans="1:3">
      <c r="A360">
        <v>358</v>
      </c>
      <c r="B360">
        <v>10674494.68569346</v>
      </c>
      <c r="C360">
        <v>2030032.138407125</v>
      </c>
    </row>
    <row r="361" spans="1:3">
      <c r="A361">
        <v>359</v>
      </c>
      <c r="B361">
        <v>10674498.10226511</v>
      </c>
      <c r="C361">
        <v>2030151.842800857</v>
      </c>
    </row>
    <row r="362" spans="1:3">
      <c r="A362">
        <v>360</v>
      </c>
      <c r="B362">
        <v>10674490.87115032</v>
      </c>
      <c r="C362">
        <v>2029338.412707725</v>
      </c>
    </row>
    <row r="363" spans="1:3">
      <c r="A363">
        <v>361</v>
      </c>
      <c r="B363">
        <v>10674493.37372554</v>
      </c>
      <c r="C363">
        <v>2029684.714276352</v>
      </c>
    </row>
    <row r="364" spans="1:3">
      <c r="A364">
        <v>362</v>
      </c>
      <c r="B364">
        <v>10674493.60849989</v>
      </c>
      <c r="C364">
        <v>2028391.037876914</v>
      </c>
    </row>
    <row r="365" spans="1:3">
      <c r="A365">
        <v>363</v>
      </c>
      <c r="B365">
        <v>10674489.43648795</v>
      </c>
      <c r="C365">
        <v>2028651.800173594</v>
      </c>
    </row>
    <row r="366" spans="1:3">
      <c r="A366">
        <v>364</v>
      </c>
      <c r="B366">
        <v>10674496.54967561</v>
      </c>
      <c r="C366">
        <v>2027811.275328679</v>
      </c>
    </row>
    <row r="367" spans="1:3">
      <c r="A367">
        <v>365</v>
      </c>
      <c r="B367">
        <v>10674492.21705003</v>
      </c>
      <c r="C367">
        <v>2028062.588306054</v>
      </c>
    </row>
    <row r="368" spans="1:3">
      <c r="A368">
        <v>366</v>
      </c>
      <c r="B368">
        <v>10674493.21904501</v>
      </c>
      <c r="C368">
        <v>2027351.488429887</v>
      </c>
    </row>
    <row r="369" spans="1:3">
      <c r="A369">
        <v>367</v>
      </c>
      <c r="B369">
        <v>10674488.51583024</v>
      </c>
      <c r="C369">
        <v>2029037.875998416</v>
      </c>
    </row>
    <row r="370" spans="1:3">
      <c r="A370">
        <v>368</v>
      </c>
      <c r="B370">
        <v>10674490.6948896</v>
      </c>
      <c r="C370">
        <v>2030925.393373625</v>
      </c>
    </row>
    <row r="371" spans="1:3">
      <c r="A371">
        <v>369</v>
      </c>
      <c r="B371">
        <v>10674487.26287749</v>
      </c>
      <c r="C371">
        <v>2029340.607391115</v>
      </c>
    </row>
    <row r="372" spans="1:3">
      <c r="A372">
        <v>370</v>
      </c>
      <c r="B372">
        <v>10674488.94622255</v>
      </c>
      <c r="C372">
        <v>2030173.795401964</v>
      </c>
    </row>
    <row r="373" spans="1:3">
      <c r="A373">
        <v>371</v>
      </c>
      <c r="B373">
        <v>10674487.41231312</v>
      </c>
      <c r="C373">
        <v>2028916.384265421</v>
      </c>
    </row>
    <row r="374" spans="1:3">
      <c r="A374">
        <v>372</v>
      </c>
      <c r="B374">
        <v>10674490.77742462</v>
      </c>
      <c r="C374">
        <v>2028959.878671314</v>
      </c>
    </row>
    <row r="375" spans="1:3">
      <c r="A375">
        <v>373</v>
      </c>
      <c r="B375">
        <v>10674490.85952101</v>
      </c>
      <c r="C375">
        <v>2029492.910713946</v>
      </c>
    </row>
    <row r="376" spans="1:3">
      <c r="A376">
        <v>374</v>
      </c>
      <c r="B376">
        <v>10674488.87052572</v>
      </c>
      <c r="C376">
        <v>2029461.62225172</v>
      </c>
    </row>
    <row r="377" spans="1:3">
      <c r="A377">
        <v>375</v>
      </c>
      <c r="B377">
        <v>10674487.0300281</v>
      </c>
      <c r="C377">
        <v>2029598.230834173</v>
      </c>
    </row>
    <row r="378" spans="1:3">
      <c r="A378">
        <v>376</v>
      </c>
      <c r="B378">
        <v>10674487.3216177</v>
      </c>
      <c r="C378">
        <v>2029591.07870677</v>
      </c>
    </row>
    <row r="379" spans="1:3">
      <c r="A379">
        <v>377</v>
      </c>
      <c r="B379">
        <v>10674491.12680783</v>
      </c>
      <c r="C379">
        <v>2029465.380793664</v>
      </c>
    </row>
    <row r="380" spans="1:3">
      <c r="A380">
        <v>378</v>
      </c>
      <c r="B380">
        <v>10674487.48150574</v>
      </c>
      <c r="C380">
        <v>2029932.844815379</v>
      </c>
    </row>
    <row r="381" spans="1:3">
      <c r="A381">
        <v>379</v>
      </c>
      <c r="B381">
        <v>10674484.83549727</v>
      </c>
      <c r="C381">
        <v>2029704.519180489</v>
      </c>
    </row>
    <row r="382" spans="1:3">
      <c r="A382">
        <v>380</v>
      </c>
      <c r="B382">
        <v>10674485.64858272</v>
      </c>
      <c r="C382">
        <v>2029934.852372218</v>
      </c>
    </row>
    <row r="383" spans="1:3">
      <c r="A383">
        <v>381</v>
      </c>
      <c r="B383">
        <v>10674483.56402896</v>
      </c>
      <c r="C383">
        <v>2029156.074415295</v>
      </c>
    </row>
    <row r="384" spans="1:3">
      <c r="A384">
        <v>382</v>
      </c>
      <c r="B384">
        <v>10674482.54619474</v>
      </c>
      <c r="C384">
        <v>2029427.099259955</v>
      </c>
    </row>
    <row r="385" spans="1:3">
      <c r="A385">
        <v>383</v>
      </c>
      <c r="B385">
        <v>10674481.480359</v>
      </c>
      <c r="C385">
        <v>2030244.710127035</v>
      </c>
    </row>
    <row r="386" spans="1:3">
      <c r="A386">
        <v>384</v>
      </c>
      <c r="B386">
        <v>10674480.77871851</v>
      </c>
      <c r="C386">
        <v>2030472.325992275</v>
      </c>
    </row>
    <row r="387" spans="1:3">
      <c r="A387">
        <v>385</v>
      </c>
      <c r="B387">
        <v>10674480.46649905</v>
      </c>
      <c r="C387">
        <v>2029764.161564481</v>
      </c>
    </row>
    <row r="388" spans="1:3">
      <c r="A388">
        <v>386</v>
      </c>
      <c r="B388">
        <v>10674479.46710001</v>
      </c>
      <c r="C388">
        <v>2029881.5460439</v>
      </c>
    </row>
    <row r="389" spans="1:3">
      <c r="A389">
        <v>387</v>
      </c>
      <c r="B389">
        <v>10674479.03052945</v>
      </c>
      <c r="C389">
        <v>2030328.159116758</v>
      </c>
    </row>
    <row r="390" spans="1:3">
      <c r="A390">
        <v>388</v>
      </c>
      <c r="B390">
        <v>10674479.09371996</v>
      </c>
      <c r="C390">
        <v>2030410.084883041</v>
      </c>
    </row>
    <row r="391" spans="1:3">
      <c r="A391">
        <v>389</v>
      </c>
      <c r="B391">
        <v>10674479.93776596</v>
      </c>
      <c r="C391">
        <v>2030506.508382312</v>
      </c>
    </row>
    <row r="392" spans="1:3">
      <c r="A392">
        <v>390</v>
      </c>
      <c r="B392">
        <v>10674479.83388804</v>
      </c>
      <c r="C392">
        <v>2030513.129022404</v>
      </c>
    </row>
    <row r="393" spans="1:3">
      <c r="A393">
        <v>391</v>
      </c>
      <c r="B393">
        <v>10674479.20546694</v>
      </c>
      <c r="C393">
        <v>2030526.145804711</v>
      </c>
    </row>
    <row r="394" spans="1:3">
      <c r="A394">
        <v>392</v>
      </c>
      <c r="B394">
        <v>10674480.46246091</v>
      </c>
      <c r="C394">
        <v>2030591.535584051</v>
      </c>
    </row>
    <row r="395" spans="1:3">
      <c r="A395">
        <v>393</v>
      </c>
      <c r="B395">
        <v>10674482.13506317</v>
      </c>
      <c r="C395">
        <v>2030893.879321883</v>
      </c>
    </row>
    <row r="396" spans="1:3">
      <c r="A396">
        <v>394</v>
      </c>
      <c r="B396">
        <v>10674480.17871035</v>
      </c>
      <c r="C396">
        <v>2030445.132793561</v>
      </c>
    </row>
    <row r="397" spans="1:3">
      <c r="A397">
        <v>395</v>
      </c>
      <c r="B397">
        <v>10674478.96338497</v>
      </c>
      <c r="C397">
        <v>2030154.095390368</v>
      </c>
    </row>
    <row r="398" spans="1:3">
      <c r="A398">
        <v>396</v>
      </c>
      <c r="B398">
        <v>10674479.53908842</v>
      </c>
      <c r="C398">
        <v>2029937.396352502</v>
      </c>
    </row>
    <row r="399" spans="1:3">
      <c r="A399">
        <v>397</v>
      </c>
      <c r="B399">
        <v>10674477.96413491</v>
      </c>
      <c r="C399">
        <v>2030076.976863225</v>
      </c>
    </row>
    <row r="400" spans="1:3">
      <c r="A400">
        <v>398</v>
      </c>
      <c r="B400">
        <v>10674478.32779815</v>
      </c>
      <c r="C400">
        <v>2030453.124900824</v>
      </c>
    </row>
    <row r="401" spans="1:3">
      <c r="A401">
        <v>399</v>
      </c>
      <c r="B401">
        <v>10674477.94946877</v>
      </c>
      <c r="C401">
        <v>2029686.001147791</v>
      </c>
    </row>
    <row r="402" spans="1:3">
      <c r="A402">
        <v>400</v>
      </c>
      <c r="B402">
        <v>10674478.71928269</v>
      </c>
      <c r="C402">
        <v>2029498.126207203</v>
      </c>
    </row>
    <row r="403" spans="1:3">
      <c r="A403">
        <v>401</v>
      </c>
      <c r="B403">
        <v>10674479.20743242</v>
      </c>
      <c r="C403">
        <v>2028611.876131931</v>
      </c>
    </row>
    <row r="404" spans="1:3">
      <c r="A404">
        <v>402</v>
      </c>
      <c r="B404">
        <v>10674479.05333153</v>
      </c>
      <c r="C404">
        <v>2029361.940232542</v>
      </c>
    </row>
    <row r="405" spans="1:3">
      <c r="A405">
        <v>403</v>
      </c>
      <c r="B405">
        <v>10674478.9094474</v>
      </c>
      <c r="C405">
        <v>2030346.145612451</v>
      </c>
    </row>
    <row r="406" spans="1:3">
      <c r="A406">
        <v>404</v>
      </c>
      <c r="B406">
        <v>10674479.32913884</v>
      </c>
      <c r="C406">
        <v>2029590.112326428</v>
      </c>
    </row>
    <row r="407" spans="1:3">
      <c r="A407">
        <v>405</v>
      </c>
      <c r="B407">
        <v>10674477.66898785</v>
      </c>
      <c r="C407">
        <v>2029695.819590628</v>
      </c>
    </row>
    <row r="408" spans="1:3">
      <c r="A408">
        <v>406</v>
      </c>
      <c r="B408">
        <v>10674478.25603727</v>
      </c>
      <c r="C408">
        <v>2029951.474902994</v>
      </c>
    </row>
    <row r="409" spans="1:3">
      <c r="A409">
        <v>407</v>
      </c>
      <c r="B409">
        <v>10674480.37389677</v>
      </c>
      <c r="C409">
        <v>2030135.669717692</v>
      </c>
    </row>
    <row r="410" spans="1:3">
      <c r="A410">
        <v>408</v>
      </c>
      <c r="B410">
        <v>10674478.76867559</v>
      </c>
      <c r="C410">
        <v>2029585.578251102</v>
      </c>
    </row>
    <row r="411" spans="1:3">
      <c r="A411">
        <v>409</v>
      </c>
      <c r="B411">
        <v>10674477.33920599</v>
      </c>
      <c r="C411">
        <v>2029957.971429835</v>
      </c>
    </row>
    <row r="412" spans="1:3">
      <c r="A412">
        <v>410</v>
      </c>
      <c r="B412">
        <v>10674477.20359735</v>
      </c>
      <c r="C412">
        <v>2029890.801158351</v>
      </c>
    </row>
    <row r="413" spans="1:3">
      <c r="A413">
        <v>411</v>
      </c>
      <c r="B413">
        <v>10674476.02266576</v>
      </c>
      <c r="C413">
        <v>2030268.25890705</v>
      </c>
    </row>
    <row r="414" spans="1:3">
      <c r="A414">
        <v>412</v>
      </c>
      <c r="B414">
        <v>10674476.08756665</v>
      </c>
      <c r="C414">
        <v>2030168.760981051</v>
      </c>
    </row>
    <row r="415" spans="1:3">
      <c r="A415">
        <v>413</v>
      </c>
      <c r="B415">
        <v>10674478.30277747</v>
      </c>
      <c r="C415">
        <v>2029868.988454742</v>
      </c>
    </row>
    <row r="416" spans="1:3">
      <c r="A416">
        <v>414</v>
      </c>
      <c r="B416">
        <v>10674476.72003959</v>
      </c>
      <c r="C416">
        <v>2030578.314201098</v>
      </c>
    </row>
    <row r="417" spans="1:3">
      <c r="A417">
        <v>415</v>
      </c>
      <c r="B417">
        <v>10674474.95488937</v>
      </c>
      <c r="C417">
        <v>2029597.416424967</v>
      </c>
    </row>
    <row r="418" spans="1:3">
      <c r="A418">
        <v>416</v>
      </c>
      <c r="B418">
        <v>10674475.26110978</v>
      </c>
      <c r="C418">
        <v>2029354.574380702</v>
      </c>
    </row>
    <row r="419" spans="1:3">
      <c r="A419">
        <v>417</v>
      </c>
      <c r="B419">
        <v>10674474.71929624</v>
      </c>
      <c r="C419">
        <v>2030438.924264091</v>
      </c>
    </row>
    <row r="420" spans="1:3">
      <c r="A420">
        <v>418</v>
      </c>
      <c r="B420">
        <v>10674474.6724545</v>
      </c>
      <c r="C420">
        <v>2030600.898411973</v>
      </c>
    </row>
    <row r="421" spans="1:3">
      <c r="A421">
        <v>419</v>
      </c>
      <c r="B421">
        <v>10674476.37263632</v>
      </c>
      <c r="C421">
        <v>2031046.3490546</v>
      </c>
    </row>
    <row r="422" spans="1:3">
      <c r="A422">
        <v>420</v>
      </c>
      <c r="B422">
        <v>10674475.14914448</v>
      </c>
      <c r="C422">
        <v>2030403.265114505</v>
      </c>
    </row>
    <row r="423" spans="1:3">
      <c r="A423">
        <v>421</v>
      </c>
      <c r="B423">
        <v>10674475.26573315</v>
      </c>
      <c r="C423">
        <v>2030086.471154481</v>
      </c>
    </row>
    <row r="424" spans="1:3">
      <c r="A424">
        <v>422</v>
      </c>
      <c r="B424">
        <v>10674474.81619009</v>
      </c>
      <c r="C424">
        <v>2030571.309659776</v>
      </c>
    </row>
    <row r="425" spans="1:3">
      <c r="A425">
        <v>423</v>
      </c>
      <c r="B425">
        <v>10674476.21967135</v>
      </c>
      <c r="C425">
        <v>2030305.284863062</v>
      </c>
    </row>
    <row r="426" spans="1:3">
      <c r="A426">
        <v>424</v>
      </c>
      <c r="B426">
        <v>10674475.5894685</v>
      </c>
      <c r="C426">
        <v>2030323.456818535</v>
      </c>
    </row>
    <row r="427" spans="1:3">
      <c r="A427">
        <v>425</v>
      </c>
      <c r="B427">
        <v>10674477.47777744</v>
      </c>
      <c r="C427">
        <v>2030940.335467699</v>
      </c>
    </row>
    <row r="428" spans="1:3">
      <c r="A428">
        <v>426</v>
      </c>
      <c r="B428">
        <v>10674475.25988398</v>
      </c>
      <c r="C428">
        <v>2030699.963946465</v>
      </c>
    </row>
    <row r="429" spans="1:3">
      <c r="A429">
        <v>427</v>
      </c>
      <c r="B429">
        <v>10674475.2432503</v>
      </c>
      <c r="C429">
        <v>2030260.035849715</v>
      </c>
    </row>
    <row r="430" spans="1:3">
      <c r="A430">
        <v>428</v>
      </c>
      <c r="B430">
        <v>10674474.74035475</v>
      </c>
      <c r="C430">
        <v>2030954.176272959</v>
      </c>
    </row>
    <row r="431" spans="1:3">
      <c r="A431">
        <v>429</v>
      </c>
      <c r="B431">
        <v>10674474.71480467</v>
      </c>
      <c r="C431">
        <v>2030527.214529017</v>
      </c>
    </row>
    <row r="432" spans="1:3">
      <c r="A432">
        <v>430</v>
      </c>
      <c r="B432">
        <v>10674474.71627535</v>
      </c>
      <c r="C432">
        <v>2030441.631388853</v>
      </c>
    </row>
    <row r="433" spans="1:3">
      <c r="A433">
        <v>431</v>
      </c>
      <c r="B433">
        <v>10674475.09483695</v>
      </c>
      <c r="C433">
        <v>2030640.039448998</v>
      </c>
    </row>
    <row r="434" spans="1:3">
      <c r="A434">
        <v>432</v>
      </c>
      <c r="B434">
        <v>10674474.88355106</v>
      </c>
      <c r="C434">
        <v>2030431.996719824</v>
      </c>
    </row>
    <row r="435" spans="1:3">
      <c r="A435">
        <v>433</v>
      </c>
      <c r="B435">
        <v>10674475.1350353</v>
      </c>
      <c r="C435">
        <v>2030846.315942651</v>
      </c>
    </row>
    <row r="436" spans="1:3">
      <c r="A436">
        <v>434</v>
      </c>
      <c r="B436">
        <v>10674474.37678874</v>
      </c>
      <c r="C436">
        <v>2030836.480854896</v>
      </c>
    </row>
    <row r="437" spans="1:3">
      <c r="A437">
        <v>435</v>
      </c>
      <c r="B437">
        <v>10674474.41337416</v>
      </c>
      <c r="C437">
        <v>2030859.056981069</v>
      </c>
    </row>
    <row r="438" spans="1:3">
      <c r="A438">
        <v>436</v>
      </c>
      <c r="B438">
        <v>10674474.4271668</v>
      </c>
      <c r="C438">
        <v>2030895.588135808</v>
      </c>
    </row>
    <row r="439" spans="1:3">
      <c r="A439">
        <v>437</v>
      </c>
      <c r="B439">
        <v>10674474.17413373</v>
      </c>
      <c r="C439">
        <v>2030832.970914157</v>
      </c>
    </row>
    <row r="440" spans="1:3">
      <c r="A440">
        <v>438</v>
      </c>
      <c r="B440">
        <v>10674473.9702874</v>
      </c>
      <c r="C440">
        <v>2030689.324371181</v>
      </c>
    </row>
    <row r="441" spans="1:3">
      <c r="A441">
        <v>439</v>
      </c>
      <c r="B441">
        <v>10674473.84862253</v>
      </c>
      <c r="C441">
        <v>2030677.274731858</v>
      </c>
    </row>
    <row r="442" spans="1:3">
      <c r="A442">
        <v>440</v>
      </c>
      <c r="B442">
        <v>10674473.69237241</v>
      </c>
      <c r="C442">
        <v>2030437.919509063</v>
      </c>
    </row>
    <row r="443" spans="1:3">
      <c r="A443">
        <v>441</v>
      </c>
      <c r="B443">
        <v>10674473.74102278</v>
      </c>
      <c r="C443">
        <v>2030411.344757378</v>
      </c>
    </row>
    <row r="444" spans="1:3">
      <c r="A444">
        <v>442</v>
      </c>
      <c r="B444">
        <v>10674473.71866667</v>
      </c>
      <c r="C444">
        <v>2030447.30958489</v>
      </c>
    </row>
    <row r="445" spans="1:3">
      <c r="A445">
        <v>443</v>
      </c>
      <c r="B445">
        <v>10674473.68361048</v>
      </c>
      <c r="C445">
        <v>2030227.172529318</v>
      </c>
    </row>
    <row r="446" spans="1:3">
      <c r="A446">
        <v>444</v>
      </c>
      <c r="B446">
        <v>10674473.73748717</v>
      </c>
      <c r="C446">
        <v>2030145.083634341</v>
      </c>
    </row>
    <row r="447" spans="1:3">
      <c r="A447">
        <v>445</v>
      </c>
      <c r="B447">
        <v>10674473.6414783</v>
      </c>
      <c r="C447">
        <v>2030267.756834099</v>
      </c>
    </row>
    <row r="448" spans="1:3">
      <c r="A448">
        <v>446</v>
      </c>
      <c r="B448">
        <v>10674473.70580037</v>
      </c>
      <c r="C448">
        <v>2030268.992984801</v>
      </c>
    </row>
    <row r="449" spans="1:3">
      <c r="A449">
        <v>447</v>
      </c>
      <c r="B449">
        <v>10674473.53160839</v>
      </c>
      <c r="C449">
        <v>2030144.473958219</v>
      </c>
    </row>
    <row r="450" spans="1:3">
      <c r="A450">
        <v>448</v>
      </c>
      <c r="B450">
        <v>10674473.50326631</v>
      </c>
      <c r="C450">
        <v>2030212.764443589</v>
      </c>
    </row>
    <row r="451" spans="1:3">
      <c r="A451">
        <v>449</v>
      </c>
      <c r="B451">
        <v>10674473.54539044</v>
      </c>
      <c r="C451">
        <v>2030236.257785584</v>
      </c>
    </row>
    <row r="452" spans="1:3">
      <c r="A452">
        <v>450</v>
      </c>
      <c r="B452">
        <v>10674473.54646939</v>
      </c>
      <c r="C452">
        <v>2030242.881672251</v>
      </c>
    </row>
    <row r="453" spans="1:3">
      <c r="A453">
        <v>451</v>
      </c>
      <c r="B453">
        <v>10674473.73890989</v>
      </c>
      <c r="C453">
        <v>2030097.27761099</v>
      </c>
    </row>
    <row r="454" spans="1:3">
      <c r="A454">
        <v>452</v>
      </c>
      <c r="B454">
        <v>10674473.51987826</v>
      </c>
      <c r="C454">
        <v>2030188.234735983</v>
      </c>
    </row>
    <row r="455" spans="1:3">
      <c r="A455">
        <v>453</v>
      </c>
      <c r="B455">
        <v>10674473.4402352</v>
      </c>
      <c r="C455">
        <v>2030058.138954164</v>
      </c>
    </row>
    <row r="456" spans="1:3">
      <c r="A456">
        <v>454</v>
      </c>
      <c r="B456">
        <v>10674473.43545258</v>
      </c>
      <c r="C456">
        <v>2030111.778720571</v>
      </c>
    </row>
    <row r="457" spans="1:3">
      <c r="A457">
        <v>455</v>
      </c>
      <c r="B457">
        <v>10674473.37888827</v>
      </c>
      <c r="C457">
        <v>2030069.62547801</v>
      </c>
    </row>
    <row r="458" spans="1:3">
      <c r="A458">
        <v>456</v>
      </c>
      <c r="B458">
        <v>10674473.44094905</v>
      </c>
      <c r="C458">
        <v>2029987.43911264</v>
      </c>
    </row>
    <row r="459" spans="1:3">
      <c r="A459">
        <v>457</v>
      </c>
      <c r="B459">
        <v>10674473.41522698</v>
      </c>
      <c r="C459">
        <v>2030257.330427056</v>
      </c>
    </row>
    <row r="460" spans="1:3">
      <c r="A460">
        <v>458</v>
      </c>
      <c r="B460">
        <v>10674473.4444878</v>
      </c>
      <c r="C460">
        <v>2030051.33144714</v>
      </c>
    </row>
    <row r="461" spans="1:3">
      <c r="A461">
        <v>459</v>
      </c>
      <c r="B461">
        <v>10674473.42608449</v>
      </c>
      <c r="C461">
        <v>2029935.748860217</v>
      </c>
    </row>
    <row r="462" spans="1:3">
      <c r="A462">
        <v>460</v>
      </c>
      <c r="B462">
        <v>10674473.45673556</v>
      </c>
      <c r="C462">
        <v>2029966.615620361</v>
      </c>
    </row>
    <row r="463" spans="1:3">
      <c r="A463">
        <v>461</v>
      </c>
      <c r="B463">
        <v>10674473.35656203</v>
      </c>
      <c r="C463">
        <v>2030144.35146522</v>
      </c>
    </row>
    <row r="464" spans="1:3">
      <c r="A464">
        <v>462</v>
      </c>
      <c r="B464">
        <v>10674473.39603646</v>
      </c>
      <c r="C464">
        <v>2030124.682595803</v>
      </c>
    </row>
    <row r="465" spans="1:3">
      <c r="A465">
        <v>463</v>
      </c>
      <c r="B465">
        <v>10674473.46420806</v>
      </c>
      <c r="C465">
        <v>2030217.237005222</v>
      </c>
    </row>
    <row r="466" spans="1:3">
      <c r="A466">
        <v>464</v>
      </c>
      <c r="B466">
        <v>10674473.42266754</v>
      </c>
      <c r="C466">
        <v>2030063.236609192</v>
      </c>
    </row>
    <row r="467" spans="1:3">
      <c r="A467">
        <v>465</v>
      </c>
      <c r="B467">
        <v>10674473.35430094</v>
      </c>
      <c r="C467">
        <v>2030292.030371645</v>
      </c>
    </row>
    <row r="468" spans="1:3">
      <c r="A468">
        <v>466</v>
      </c>
      <c r="B468">
        <v>10674473.43203133</v>
      </c>
      <c r="C468">
        <v>2030303.341539958</v>
      </c>
    </row>
    <row r="469" spans="1:3">
      <c r="A469">
        <v>467</v>
      </c>
      <c r="B469">
        <v>10674473.34916545</v>
      </c>
      <c r="C469">
        <v>2030424.300663681</v>
      </c>
    </row>
    <row r="470" spans="1:3">
      <c r="A470">
        <v>468</v>
      </c>
      <c r="B470">
        <v>10674473.44663604</v>
      </c>
      <c r="C470">
        <v>2030410.931135659</v>
      </c>
    </row>
    <row r="471" spans="1:3">
      <c r="A471">
        <v>469</v>
      </c>
      <c r="B471">
        <v>10674473.39977954</v>
      </c>
      <c r="C471">
        <v>2030337.205786285</v>
      </c>
    </row>
    <row r="472" spans="1:3">
      <c r="A472">
        <v>470</v>
      </c>
      <c r="B472">
        <v>10674473.35961439</v>
      </c>
      <c r="C472">
        <v>2030488.932369038</v>
      </c>
    </row>
    <row r="473" spans="1:3">
      <c r="A473">
        <v>471</v>
      </c>
      <c r="B473">
        <v>10674473.36035133</v>
      </c>
      <c r="C473">
        <v>2030623.481850578</v>
      </c>
    </row>
    <row r="474" spans="1:3">
      <c r="A474">
        <v>472</v>
      </c>
      <c r="B474">
        <v>10674473.38203043</v>
      </c>
      <c r="C474">
        <v>2030492.58841662</v>
      </c>
    </row>
    <row r="475" spans="1:3">
      <c r="A475">
        <v>473</v>
      </c>
      <c r="B475">
        <v>10674473.256839</v>
      </c>
      <c r="C475">
        <v>2030408.929536827</v>
      </c>
    </row>
    <row r="476" spans="1:3">
      <c r="A476">
        <v>474</v>
      </c>
      <c r="B476">
        <v>10674473.27875098</v>
      </c>
      <c r="C476">
        <v>2030519.829642135</v>
      </c>
    </row>
    <row r="477" spans="1:3">
      <c r="A477">
        <v>475</v>
      </c>
      <c r="B477">
        <v>10674473.22420263</v>
      </c>
      <c r="C477">
        <v>2030368.261463434</v>
      </c>
    </row>
    <row r="478" spans="1:3">
      <c r="A478">
        <v>476</v>
      </c>
      <c r="B478">
        <v>10674473.26448156</v>
      </c>
      <c r="C478">
        <v>2030415.390992253</v>
      </c>
    </row>
    <row r="479" spans="1:3">
      <c r="A479">
        <v>477</v>
      </c>
      <c r="B479">
        <v>10674473.27989818</v>
      </c>
      <c r="C479">
        <v>2030289.860681586</v>
      </c>
    </row>
    <row r="480" spans="1:3">
      <c r="A480">
        <v>478</v>
      </c>
      <c r="B480">
        <v>10674473.21964251</v>
      </c>
      <c r="C480">
        <v>2030411.267432623</v>
      </c>
    </row>
    <row r="481" spans="1:3">
      <c r="A481">
        <v>479</v>
      </c>
      <c r="B481">
        <v>10674473.26486708</v>
      </c>
      <c r="C481">
        <v>2030491.658076399</v>
      </c>
    </row>
    <row r="482" spans="1:3">
      <c r="A482">
        <v>480</v>
      </c>
      <c r="B482">
        <v>10674473.24591955</v>
      </c>
      <c r="C482">
        <v>2030386.568052532</v>
      </c>
    </row>
    <row r="483" spans="1:3">
      <c r="A483">
        <v>481</v>
      </c>
      <c r="B483">
        <v>10674473.25067957</v>
      </c>
      <c r="C483">
        <v>2030284.074820813</v>
      </c>
    </row>
    <row r="484" spans="1:3">
      <c r="A484">
        <v>482</v>
      </c>
      <c r="B484">
        <v>10674473.23468615</v>
      </c>
      <c r="C484">
        <v>2030485.263085502</v>
      </c>
    </row>
    <row r="485" spans="1:3">
      <c r="A485">
        <v>483</v>
      </c>
      <c r="B485">
        <v>10674473.3405434</v>
      </c>
      <c r="C485">
        <v>2030405.699602035</v>
      </c>
    </row>
    <row r="486" spans="1:3">
      <c r="A486">
        <v>484</v>
      </c>
      <c r="B486">
        <v>10674473.25165553</v>
      </c>
      <c r="C486">
        <v>2030339.590680862</v>
      </c>
    </row>
    <row r="487" spans="1:3">
      <c r="A487">
        <v>485</v>
      </c>
      <c r="B487">
        <v>10674473.28225698</v>
      </c>
      <c r="C487">
        <v>2030465.69161355</v>
      </c>
    </row>
    <row r="488" spans="1:3">
      <c r="A488">
        <v>486</v>
      </c>
      <c r="B488">
        <v>10674473.28831309</v>
      </c>
      <c r="C488">
        <v>2030334.900792775</v>
      </c>
    </row>
    <row r="489" spans="1:3">
      <c r="A489">
        <v>487</v>
      </c>
      <c r="B489">
        <v>10674473.2503445</v>
      </c>
      <c r="C489">
        <v>2030373.937731939</v>
      </c>
    </row>
    <row r="490" spans="1:3">
      <c r="A490">
        <v>488</v>
      </c>
      <c r="B490">
        <v>10674473.28602099</v>
      </c>
      <c r="C490">
        <v>2030453.46272161</v>
      </c>
    </row>
    <row r="491" spans="1:3">
      <c r="A491">
        <v>489</v>
      </c>
      <c r="B491">
        <v>10674473.23481257</v>
      </c>
      <c r="C491">
        <v>2030454.772681557</v>
      </c>
    </row>
    <row r="492" spans="1:3">
      <c r="A492">
        <v>490</v>
      </c>
      <c r="B492">
        <v>10674473.20881863</v>
      </c>
      <c r="C492">
        <v>2030424.630038302</v>
      </c>
    </row>
    <row r="493" spans="1:3">
      <c r="A493">
        <v>491</v>
      </c>
      <c r="B493">
        <v>10674473.21042048</v>
      </c>
      <c r="C493">
        <v>2030477.791952895</v>
      </c>
    </row>
    <row r="494" spans="1:3">
      <c r="A494">
        <v>492</v>
      </c>
      <c r="B494">
        <v>10674473.19226566</v>
      </c>
      <c r="C494">
        <v>2030457.957310356</v>
      </c>
    </row>
    <row r="495" spans="1:3">
      <c r="A495">
        <v>493</v>
      </c>
      <c r="B495">
        <v>10674473.18989968</v>
      </c>
      <c r="C495">
        <v>2030466.492065086</v>
      </c>
    </row>
    <row r="496" spans="1:3">
      <c r="A496">
        <v>494</v>
      </c>
      <c r="B496">
        <v>10674473.20325214</v>
      </c>
      <c r="C496">
        <v>2030487.285814796</v>
      </c>
    </row>
    <row r="497" spans="1:3">
      <c r="A497">
        <v>495</v>
      </c>
      <c r="B497">
        <v>10674473.20737796</v>
      </c>
      <c r="C497">
        <v>2030455.847965854</v>
      </c>
    </row>
    <row r="498" spans="1:3">
      <c r="A498">
        <v>496</v>
      </c>
      <c r="B498">
        <v>10674473.1664525</v>
      </c>
      <c r="C498">
        <v>2030520.097373322</v>
      </c>
    </row>
    <row r="499" spans="1:3">
      <c r="A499">
        <v>497</v>
      </c>
      <c r="B499">
        <v>10674473.15516759</v>
      </c>
      <c r="C499">
        <v>2030481.917862853</v>
      </c>
    </row>
    <row r="500" spans="1:3">
      <c r="A500">
        <v>498</v>
      </c>
      <c r="B500">
        <v>10674473.15754656</v>
      </c>
      <c r="C500">
        <v>2030506.169630957</v>
      </c>
    </row>
    <row r="501" spans="1:3">
      <c r="A501">
        <v>499</v>
      </c>
      <c r="B501">
        <v>10674473.1577433</v>
      </c>
      <c r="C501">
        <v>2030443.065005816</v>
      </c>
    </row>
    <row r="502" spans="1:3">
      <c r="A502">
        <v>500</v>
      </c>
      <c r="B502">
        <v>10674473.18671829</v>
      </c>
      <c r="C502">
        <v>2030497.478485196</v>
      </c>
    </row>
    <row r="503" spans="1:3">
      <c r="A503">
        <v>501</v>
      </c>
      <c r="B503">
        <v>10674473.16138053</v>
      </c>
      <c r="C503">
        <v>2030468.725609286</v>
      </c>
    </row>
    <row r="504" spans="1:3">
      <c r="A504">
        <v>502</v>
      </c>
      <c r="B504">
        <v>10674473.16838594</v>
      </c>
      <c r="C504">
        <v>2030429.406894936</v>
      </c>
    </row>
    <row r="505" spans="1:3">
      <c r="A505">
        <v>503</v>
      </c>
      <c r="B505">
        <v>10674473.17268978</v>
      </c>
      <c r="C505">
        <v>2030513.228867209</v>
      </c>
    </row>
    <row r="506" spans="1:3">
      <c r="A506">
        <v>504</v>
      </c>
      <c r="B506">
        <v>10674473.16621507</v>
      </c>
      <c r="C506">
        <v>2030543.851958728</v>
      </c>
    </row>
    <row r="507" spans="1:3">
      <c r="A507">
        <v>505</v>
      </c>
      <c r="B507">
        <v>10674473.17522828</v>
      </c>
      <c r="C507">
        <v>2030405.333867722</v>
      </c>
    </row>
    <row r="508" spans="1:3">
      <c r="A508">
        <v>506</v>
      </c>
      <c r="B508">
        <v>10674473.15762999</v>
      </c>
      <c r="C508">
        <v>2030526.469988675</v>
      </c>
    </row>
    <row r="509" spans="1:3">
      <c r="A509">
        <v>507</v>
      </c>
      <c r="B509">
        <v>10674473.15337992</v>
      </c>
      <c r="C509">
        <v>2030455.481817906</v>
      </c>
    </row>
    <row r="510" spans="1:3">
      <c r="A510">
        <v>508</v>
      </c>
      <c r="B510">
        <v>10674473.15114159</v>
      </c>
      <c r="C510">
        <v>2030464.525958821</v>
      </c>
    </row>
    <row r="511" spans="1:3">
      <c r="A511">
        <v>509</v>
      </c>
      <c r="B511">
        <v>10674473.15513838</v>
      </c>
      <c r="C511">
        <v>2030455.601183499</v>
      </c>
    </row>
    <row r="512" spans="1:3">
      <c r="A512">
        <v>510</v>
      </c>
      <c r="B512">
        <v>10674473.14089644</v>
      </c>
      <c r="C512">
        <v>2030458.075392911</v>
      </c>
    </row>
    <row r="513" spans="1:3">
      <c r="A513">
        <v>511</v>
      </c>
      <c r="B513">
        <v>10674473.14619859</v>
      </c>
      <c r="C513">
        <v>2030461.590288324</v>
      </c>
    </row>
    <row r="514" spans="1:3">
      <c r="A514">
        <v>512</v>
      </c>
      <c r="B514">
        <v>10674473.14852728</v>
      </c>
      <c r="C514">
        <v>2030442.469850766</v>
      </c>
    </row>
    <row r="515" spans="1:3">
      <c r="A515">
        <v>513</v>
      </c>
      <c r="B515">
        <v>10674473.14020301</v>
      </c>
      <c r="C515">
        <v>2030444.585988057</v>
      </c>
    </row>
    <row r="516" spans="1:3">
      <c r="A516">
        <v>514</v>
      </c>
      <c r="B516">
        <v>10674473.13853188</v>
      </c>
      <c r="C516">
        <v>2030422.763708145</v>
      </c>
    </row>
    <row r="517" spans="1:3">
      <c r="A517">
        <v>515</v>
      </c>
      <c r="B517">
        <v>10674473.14193556</v>
      </c>
      <c r="C517">
        <v>2030428.66247003</v>
      </c>
    </row>
    <row r="518" spans="1:3">
      <c r="A518">
        <v>516</v>
      </c>
      <c r="B518">
        <v>10674473.13721452</v>
      </c>
      <c r="C518">
        <v>2030372.14320237</v>
      </c>
    </row>
    <row r="519" spans="1:3">
      <c r="A519">
        <v>517</v>
      </c>
      <c r="B519">
        <v>10674473.14114372</v>
      </c>
      <c r="C519">
        <v>2030369.57207563</v>
      </c>
    </row>
    <row r="520" spans="1:3">
      <c r="A520">
        <v>518</v>
      </c>
      <c r="B520">
        <v>10674473.12777651</v>
      </c>
      <c r="C520">
        <v>2030399.754252539</v>
      </c>
    </row>
    <row r="521" spans="1:3">
      <c r="A521">
        <v>519</v>
      </c>
      <c r="B521">
        <v>10674473.12807947</v>
      </c>
      <c r="C521">
        <v>2030392.181757944</v>
      </c>
    </row>
    <row r="522" spans="1:3">
      <c r="A522">
        <v>520</v>
      </c>
      <c r="B522">
        <v>10674473.13061235</v>
      </c>
      <c r="C522">
        <v>2030438.41020531</v>
      </c>
    </row>
    <row r="523" spans="1:3">
      <c r="A523">
        <v>521</v>
      </c>
      <c r="B523">
        <v>10674473.13052714</v>
      </c>
      <c r="C523">
        <v>2030415.173596183</v>
      </c>
    </row>
    <row r="524" spans="1:3">
      <c r="A524">
        <v>522</v>
      </c>
      <c r="B524">
        <v>10674473.13431551</v>
      </c>
      <c r="C524">
        <v>2030368.809577642</v>
      </c>
    </row>
    <row r="525" spans="1:3">
      <c r="A525">
        <v>523</v>
      </c>
      <c r="B525">
        <v>10674473.13112091</v>
      </c>
      <c r="C525">
        <v>2030403.105473222</v>
      </c>
    </row>
    <row r="526" spans="1:3">
      <c r="A526">
        <v>524</v>
      </c>
      <c r="B526">
        <v>10674473.12954193</v>
      </c>
      <c r="C526">
        <v>2030465.731752397</v>
      </c>
    </row>
    <row r="527" spans="1:3">
      <c r="A527">
        <v>525</v>
      </c>
      <c r="B527">
        <v>10674473.12774696</v>
      </c>
      <c r="C527">
        <v>2030397.806188186</v>
      </c>
    </row>
    <row r="528" spans="1:3">
      <c r="A528">
        <v>526</v>
      </c>
      <c r="B528">
        <v>10674473.13187808</v>
      </c>
      <c r="C528">
        <v>2030370.956250897</v>
      </c>
    </row>
    <row r="529" spans="1:3">
      <c r="A529">
        <v>527</v>
      </c>
      <c r="B529">
        <v>10674473.12889271</v>
      </c>
      <c r="C529">
        <v>2030404.890925267</v>
      </c>
    </row>
    <row r="530" spans="1:3">
      <c r="A530">
        <v>528</v>
      </c>
      <c r="B530">
        <v>10674473.13169816</v>
      </c>
      <c r="C530">
        <v>2030381.370012538</v>
      </c>
    </row>
    <row r="531" spans="1:3">
      <c r="A531">
        <v>529</v>
      </c>
      <c r="B531">
        <v>10674473.12912254</v>
      </c>
      <c r="C531">
        <v>2030392.079005008</v>
      </c>
    </row>
    <row r="532" spans="1:3">
      <c r="A532">
        <v>530</v>
      </c>
      <c r="B532">
        <v>10674473.13699907</v>
      </c>
      <c r="C532">
        <v>2030413.31188926</v>
      </c>
    </row>
    <row r="533" spans="1:3">
      <c r="A533">
        <v>531</v>
      </c>
      <c r="B533">
        <v>10674473.12968353</v>
      </c>
      <c r="C533">
        <v>2030404.05114734</v>
      </c>
    </row>
    <row r="534" spans="1:3">
      <c r="A534">
        <v>532</v>
      </c>
      <c r="B534">
        <v>10674473.12958078</v>
      </c>
      <c r="C534">
        <v>2030391.42100971</v>
      </c>
    </row>
    <row r="535" spans="1:3">
      <c r="A535">
        <v>533</v>
      </c>
      <c r="B535">
        <v>10674473.12896957</v>
      </c>
      <c r="C535">
        <v>2030404.472375711</v>
      </c>
    </row>
    <row r="536" spans="1:3">
      <c r="A536">
        <v>534</v>
      </c>
      <c r="B536">
        <v>10674473.12871306</v>
      </c>
      <c r="C536">
        <v>2030396.732657329</v>
      </c>
    </row>
    <row r="537" spans="1:3">
      <c r="A537">
        <v>535</v>
      </c>
      <c r="B537">
        <v>10674473.12601681</v>
      </c>
      <c r="C537">
        <v>2030417.1865995</v>
      </c>
    </row>
    <row r="538" spans="1:3">
      <c r="A538">
        <v>536</v>
      </c>
      <c r="B538">
        <v>10674473.12587696</v>
      </c>
      <c r="C538">
        <v>2030431.040462335</v>
      </c>
    </row>
    <row r="539" spans="1:3">
      <c r="A539">
        <v>537</v>
      </c>
      <c r="B539">
        <v>10674473.12732234</v>
      </c>
      <c r="C539">
        <v>2030426.18433279</v>
      </c>
    </row>
    <row r="540" spans="1:3">
      <c r="A540">
        <v>538</v>
      </c>
      <c r="B540">
        <v>10674473.12696503</v>
      </c>
      <c r="C540">
        <v>2030414.855121386</v>
      </c>
    </row>
    <row r="541" spans="1:3">
      <c r="A541">
        <v>539</v>
      </c>
      <c r="B541">
        <v>10674473.12553317</v>
      </c>
      <c r="C541">
        <v>2030423.323050914</v>
      </c>
    </row>
    <row r="542" spans="1:3">
      <c r="A542">
        <v>540</v>
      </c>
      <c r="B542">
        <v>10674473.12744715</v>
      </c>
      <c r="C542">
        <v>2030430.809323347</v>
      </c>
    </row>
    <row r="543" spans="1:3">
      <c r="A543">
        <v>541</v>
      </c>
      <c r="B543">
        <v>10674473.12454947</v>
      </c>
      <c r="C543">
        <v>2030432.411164055</v>
      </c>
    </row>
    <row r="544" spans="1:3">
      <c r="A544">
        <v>542</v>
      </c>
      <c r="B544">
        <v>10674473.12423868</v>
      </c>
      <c r="C544">
        <v>2030430.17333304</v>
      </c>
    </row>
    <row r="545" spans="1:3">
      <c r="A545">
        <v>543</v>
      </c>
      <c r="B545">
        <v>10674473.12246489</v>
      </c>
      <c r="C545">
        <v>2030431.425809176</v>
      </c>
    </row>
    <row r="546" spans="1:3">
      <c r="A546">
        <v>544</v>
      </c>
      <c r="B546">
        <v>10674473.12420129</v>
      </c>
      <c r="C546">
        <v>2030452.18882885</v>
      </c>
    </row>
    <row r="547" spans="1:3">
      <c r="A547">
        <v>545</v>
      </c>
      <c r="B547">
        <v>10674473.12385098</v>
      </c>
      <c r="C547">
        <v>2030433.755090035</v>
      </c>
    </row>
    <row r="548" spans="1:3">
      <c r="A548">
        <v>546</v>
      </c>
      <c r="B548">
        <v>10674473.1213299</v>
      </c>
      <c r="C548">
        <v>2030439.096119905</v>
      </c>
    </row>
    <row r="549" spans="1:3">
      <c r="A549">
        <v>547</v>
      </c>
      <c r="B549">
        <v>10674473.12186814</v>
      </c>
      <c r="C549">
        <v>2030435.4614271</v>
      </c>
    </row>
    <row r="550" spans="1:3">
      <c r="A550">
        <v>548</v>
      </c>
      <c r="B550">
        <v>10674473.12187668</v>
      </c>
      <c r="C550">
        <v>2030442.576701029</v>
      </c>
    </row>
    <row r="551" spans="1:3">
      <c r="A551">
        <v>549</v>
      </c>
      <c r="B551">
        <v>10674473.12157603</v>
      </c>
      <c r="C551">
        <v>2030444.381289731</v>
      </c>
    </row>
    <row r="552" spans="1:3">
      <c r="A552">
        <v>550</v>
      </c>
      <c r="B552">
        <v>10674473.12105108</v>
      </c>
      <c r="C552">
        <v>2030432.490208048</v>
      </c>
    </row>
    <row r="553" spans="1:3">
      <c r="A553">
        <v>551</v>
      </c>
      <c r="B553">
        <v>10674473.12058146</v>
      </c>
      <c r="C553">
        <v>2030439.124357783</v>
      </c>
    </row>
    <row r="554" spans="1:3">
      <c r="A554">
        <v>552</v>
      </c>
      <c r="B554">
        <v>10674473.12312496</v>
      </c>
      <c r="C554">
        <v>2030426.224426457</v>
      </c>
    </row>
    <row r="555" spans="1:3">
      <c r="A555">
        <v>553</v>
      </c>
      <c r="B555">
        <v>10674473.12021659</v>
      </c>
      <c r="C555">
        <v>2030445.892448091</v>
      </c>
    </row>
    <row r="556" spans="1:3">
      <c r="A556">
        <v>554</v>
      </c>
      <c r="B556">
        <v>10674473.1195415</v>
      </c>
      <c r="C556">
        <v>2030419.510553421</v>
      </c>
    </row>
    <row r="557" spans="1:3">
      <c r="A557">
        <v>555</v>
      </c>
      <c r="B557">
        <v>10674473.12009968</v>
      </c>
      <c r="C557">
        <v>2030433.911148865</v>
      </c>
    </row>
    <row r="558" spans="1:3">
      <c r="A558">
        <v>556</v>
      </c>
      <c r="B558">
        <v>10674473.11960263</v>
      </c>
      <c r="C558">
        <v>2030433.028243533</v>
      </c>
    </row>
    <row r="559" spans="1:3">
      <c r="A559">
        <v>557</v>
      </c>
      <c r="B559">
        <v>10674473.1199276</v>
      </c>
      <c r="C559">
        <v>2030416.930829277</v>
      </c>
    </row>
    <row r="560" spans="1:3">
      <c r="A560">
        <v>558</v>
      </c>
      <c r="B560">
        <v>10674473.12041175</v>
      </c>
      <c r="C560">
        <v>2030439.353287546</v>
      </c>
    </row>
    <row r="561" spans="1:3">
      <c r="A561">
        <v>559</v>
      </c>
      <c r="B561">
        <v>10674473.11985067</v>
      </c>
      <c r="C561">
        <v>2030415.191422699</v>
      </c>
    </row>
    <row r="562" spans="1:3">
      <c r="A562">
        <v>560</v>
      </c>
      <c r="B562">
        <v>10674473.12018718</v>
      </c>
      <c r="C562">
        <v>2030413.606036872</v>
      </c>
    </row>
    <row r="563" spans="1:3">
      <c r="A563">
        <v>561</v>
      </c>
      <c r="B563">
        <v>10674473.1199844</v>
      </c>
      <c r="C563">
        <v>2030417.727652649</v>
      </c>
    </row>
    <row r="564" spans="1:3">
      <c r="A564">
        <v>562</v>
      </c>
      <c r="B564">
        <v>10674473.12163308</v>
      </c>
      <c r="C564">
        <v>2030421.565950966</v>
      </c>
    </row>
    <row r="565" spans="1:3">
      <c r="A565">
        <v>563</v>
      </c>
      <c r="B565">
        <v>10674473.11990317</v>
      </c>
      <c r="C565">
        <v>2030415.025171979</v>
      </c>
    </row>
    <row r="566" spans="1:3">
      <c r="A566">
        <v>564</v>
      </c>
      <c r="B566">
        <v>10674473.11931644</v>
      </c>
      <c r="C566">
        <v>2030421.067702677</v>
      </c>
    </row>
    <row r="567" spans="1:3">
      <c r="A567">
        <v>565</v>
      </c>
      <c r="B567">
        <v>10674473.11934526</v>
      </c>
      <c r="C567">
        <v>2030417.943248241</v>
      </c>
    </row>
    <row r="568" spans="1:3">
      <c r="A568">
        <v>566</v>
      </c>
      <c r="B568">
        <v>10674473.11931884</v>
      </c>
      <c r="C568">
        <v>2030424.184070971</v>
      </c>
    </row>
    <row r="569" spans="1:3">
      <c r="A569">
        <v>567</v>
      </c>
      <c r="B569">
        <v>10674473.11992073</v>
      </c>
      <c r="C569">
        <v>2030414.10275421</v>
      </c>
    </row>
    <row r="570" spans="1:3">
      <c r="A570">
        <v>568</v>
      </c>
      <c r="B570">
        <v>10674473.11952836</v>
      </c>
      <c r="C570">
        <v>2030418.540526705</v>
      </c>
    </row>
    <row r="571" spans="1:3">
      <c r="A571">
        <v>569</v>
      </c>
      <c r="B571">
        <v>10674473.11992491</v>
      </c>
      <c r="C571">
        <v>2030415.014274942</v>
      </c>
    </row>
    <row r="572" spans="1:3">
      <c r="A572">
        <v>570</v>
      </c>
      <c r="B572">
        <v>10674473.11937776</v>
      </c>
      <c r="C572">
        <v>2030416.355565186</v>
      </c>
    </row>
    <row r="573" spans="1:3">
      <c r="A573">
        <v>571</v>
      </c>
      <c r="B573">
        <v>10674473.11909885</v>
      </c>
      <c r="C573">
        <v>2030425.955125591</v>
      </c>
    </row>
    <row r="574" spans="1:3">
      <c r="A574">
        <v>572</v>
      </c>
      <c r="B574">
        <v>10674473.11926291</v>
      </c>
      <c r="C574">
        <v>2030426.946309961</v>
      </c>
    </row>
    <row r="575" spans="1:3">
      <c r="A575">
        <v>573</v>
      </c>
      <c r="B575">
        <v>10674473.11916201</v>
      </c>
      <c r="C575">
        <v>2030424.589089073</v>
      </c>
    </row>
    <row r="576" spans="1:3">
      <c r="A576">
        <v>574</v>
      </c>
      <c r="B576">
        <v>10674473.11886177</v>
      </c>
      <c r="C576">
        <v>2030434.347854448</v>
      </c>
    </row>
    <row r="577" spans="1:3">
      <c r="A577">
        <v>575</v>
      </c>
      <c r="B577">
        <v>10674473.1186784</v>
      </c>
      <c r="C577">
        <v>2030433.975981871</v>
      </c>
    </row>
    <row r="578" spans="1:3">
      <c r="A578">
        <v>576</v>
      </c>
      <c r="B578">
        <v>10674473.11850639</v>
      </c>
      <c r="C578">
        <v>2030435.844881061</v>
      </c>
    </row>
    <row r="579" spans="1:3">
      <c r="A579">
        <v>577</v>
      </c>
      <c r="B579">
        <v>10674473.1186851</v>
      </c>
      <c r="C579">
        <v>2030446.159182814</v>
      </c>
    </row>
    <row r="580" spans="1:3">
      <c r="A580">
        <v>578</v>
      </c>
      <c r="B580">
        <v>10674473.11849713</v>
      </c>
      <c r="C580">
        <v>2030436.023124888</v>
      </c>
    </row>
    <row r="581" spans="1:3">
      <c r="A581">
        <v>579</v>
      </c>
      <c r="B581">
        <v>10674473.11847177</v>
      </c>
      <c r="C581">
        <v>2030438.070463514</v>
      </c>
    </row>
    <row r="582" spans="1:3">
      <c r="A582">
        <v>580</v>
      </c>
      <c r="B582">
        <v>10674473.11856055</v>
      </c>
      <c r="C582">
        <v>2030438.138337818</v>
      </c>
    </row>
    <row r="583" spans="1:3">
      <c r="A583">
        <v>581</v>
      </c>
      <c r="B583">
        <v>10674473.11841747</v>
      </c>
      <c r="C583">
        <v>2030438.425702077</v>
      </c>
    </row>
    <row r="584" spans="1:3">
      <c r="A584">
        <v>582</v>
      </c>
      <c r="B584">
        <v>10674473.11847513</v>
      </c>
      <c r="C584">
        <v>2030438.584818622</v>
      </c>
    </row>
    <row r="585" spans="1:3">
      <c r="A585">
        <v>583</v>
      </c>
      <c r="B585">
        <v>10674473.11825028</v>
      </c>
      <c r="C585">
        <v>2030438.985045965</v>
      </c>
    </row>
    <row r="586" spans="1:3">
      <c r="A586">
        <v>584</v>
      </c>
      <c r="B586">
        <v>10674473.11809449</v>
      </c>
      <c r="C586">
        <v>2030439.102665109</v>
      </c>
    </row>
    <row r="587" spans="1:3">
      <c r="A587">
        <v>585</v>
      </c>
      <c r="B587">
        <v>10674473.11807013</v>
      </c>
      <c r="C587">
        <v>2030435.156465451</v>
      </c>
    </row>
    <row r="588" spans="1:3">
      <c r="A588">
        <v>586</v>
      </c>
      <c r="B588">
        <v>10674473.11814724</v>
      </c>
      <c r="C588">
        <v>2030435.358021151</v>
      </c>
    </row>
    <row r="589" spans="1:3">
      <c r="A589">
        <v>587</v>
      </c>
      <c r="B589">
        <v>10674473.11817032</v>
      </c>
      <c r="C589">
        <v>2030431.530006925</v>
      </c>
    </row>
    <row r="590" spans="1:3">
      <c r="A590">
        <v>588</v>
      </c>
      <c r="B590">
        <v>10674473.11812191</v>
      </c>
      <c r="C590">
        <v>2030434.582730704</v>
      </c>
    </row>
    <row r="591" spans="1:3">
      <c r="A591">
        <v>589</v>
      </c>
      <c r="B591">
        <v>10674473.11800585</v>
      </c>
      <c r="C591">
        <v>2030437.730303301</v>
      </c>
    </row>
    <row r="592" spans="1:3">
      <c r="A592">
        <v>590</v>
      </c>
      <c r="B592">
        <v>10674473.11802358</v>
      </c>
      <c r="C592">
        <v>2030438.515905664</v>
      </c>
    </row>
    <row r="593" spans="1:3">
      <c r="A593">
        <v>591</v>
      </c>
      <c r="B593">
        <v>10674473.11790351</v>
      </c>
      <c r="C593">
        <v>2030431.25328711</v>
      </c>
    </row>
    <row r="594" spans="1:3">
      <c r="A594">
        <v>592</v>
      </c>
      <c r="B594">
        <v>10674473.11789425</v>
      </c>
      <c r="C594">
        <v>2030432.283291279</v>
      </c>
    </row>
    <row r="595" spans="1:3">
      <c r="A595">
        <v>593</v>
      </c>
      <c r="B595">
        <v>10674473.11789095</v>
      </c>
      <c r="C595">
        <v>2030437.354651819</v>
      </c>
    </row>
    <row r="596" spans="1:3">
      <c r="A596">
        <v>594</v>
      </c>
      <c r="B596">
        <v>10674473.11786521</v>
      </c>
      <c r="C596">
        <v>2030439.824880344</v>
      </c>
    </row>
    <row r="597" spans="1:3">
      <c r="A597">
        <v>595</v>
      </c>
      <c r="B597">
        <v>10674473.1178719</v>
      </c>
      <c r="C597">
        <v>2030439.996847962</v>
      </c>
    </row>
    <row r="598" spans="1:3">
      <c r="A598">
        <v>596</v>
      </c>
      <c r="B598">
        <v>10674473.11794634</v>
      </c>
      <c r="C598">
        <v>2030439.796601231</v>
      </c>
    </row>
    <row r="599" spans="1:3">
      <c r="A599">
        <v>597</v>
      </c>
      <c r="B599">
        <v>10674473.11797465</v>
      </c>
      <c r="C599">
        <v>2030440.855864937</v>
      </c>
    </row>
    <row r="600" spans="1:3">
      <c r="A600">
        <v>598</v>
      </c>
      <c r="B600">
        <v>10674473.11804703</v>
      </c>
      <c r="C600">
        <v>2030439.204888361</v>
      </c>
    </row>
    <row r="601" spans="1:3">
      <c r="A601">
        <v>599</v>
      </c>
      <c r="B601">
        <v>10674473.11786024</v>
      </c>
      <c r="C601">
        <v>2030439.740798876</v>
      </c>
    </row>
    <row r="602" spans="1:3">
      <c r="A602">
        <v>600</v>
      </c>
      <c r="B602">
        <v>10674473.11783215</v>
      </c>
      <c r="C602">
        <v>2030438.220337905</v>
      </c>
    </row>
    <row r="603" spans="1:3">
      <c r="A603">
        <v>601</v>
      </c>
      <c r="B603">
        <v>10674473.11791136</v>
      </c>
      <c r="C603">
        <v>2030439.607532512</v>
      </c>
    </row>
    <row r="604" spans="1:3">
      <c r="A604">
        <v>602</v>
      </c>
      <c r="B604">
        <v>10674473.11778453</v>
      </c>
      <c r="C604">
        <v>2030434.414374664</v>
      </c>
    </row>
    <row r="605" spans="1:3">
      <c r="A605">
        <v>603</v>
      </c>
      <c r="B605">
        <v>10674473.1177895</v>
      </c>
      <c r="C605">
        <v>2030432.49687045</v>
      </c>
    </row>
    <row r="606" spans="1:3">
      <c r="A606">
        <v>604</v>
      </c>
      <c r="B606">
        <v>10674473.1177386</v>
      </c>
      <c r="C606">
        <v>2030434.100603803</v>
      </c>
    </row>
    <row r="607" spans="1:3">
      <c r="A607">
        <v>605</v>
      </c>
      <c r="B607">
        <v>10674473.11775544</v>
      </c>
      <c r="C607">
        <v>2030434.921222392</v>
      </c>
    </row>
    <row r="608" spans="1:3">
      <c r="A608">
        <v>606</v>
      </c>
      <c r="B608">
        <v>10674473.11785591</v>
      </c>
      <c r="C608">
        <v>2030430.581673618</v>
      </c>
    </row>
    <row r="609" spans="1:3">
      <c r="A609">
        <v>607</v>
      </c>
      <c r="B609">
        <v>10674473.11768699</v>
      </c>
      <c r="C609">
        <v>2030433.778187321</v>
      </c>
    </row>
    <row r="610" spans="1:3">
      <c r="A610">
        <v>608</v>
      </c>
      <c r="B610">
        <v>10674473.11779454</v>
      </c>
      <c r="C610">
        <v>2030440.274562478</v>
      </c>
    </row>
    <row r="611" spans="1:3">
      <c r="A611">
        <v>609</v>
      </c>
      <c r="B611">
        <v>10674473.1177263</v>
      </c>
      <c r="C611">
        <v>2030434.259136923</v>
      </c>
    </row>
    <row r="612" spans="1:3">
      <c r="A612">
        <v>610</v>
      </c>
      <c r="B612">
        <v>10674473.11782029</v>
      </c>
      <c r="C612">
        <v>2030430.169566317</v>
      </c>
    </row>
    <row r="613" spans="1:3">
      <c r="A613">
        <v>611</v>
      </c>
      <c r="B613">
        <v>10674473.11767424</v>
      </c>
      <c r="C613">
        <v>2030438.807955757</v>
      </c>
    </row>
    <row r="614" spans="1:3">
      <c r="A614">
        <v>612</v>
      </c>
      <c r="B614">
        <v>10674473.11767829</v>
      </c>
      <c r="C614">
        <v>2030436.95966528</v>
      </c>
    </row>
    <row r="615" spans="1:3">
      <c r="A615">
        <v>613</v>
      </c>
      <c r="B615">
        <v>10674473.11770124</v>
      </c>
      <c r="C615">
        <v>2030437.460887578</v>
      </c>
    </row>
    <row r="616" spans="1:3">
      <c r="A616">
        <v>614</v>
      </c>
      <c r="B616">
        <v>10674473.11769681</v>
      </c>
      <c r="C616">
        <v>2030438.258980607</v>
      </c>
    </row>
    <row r="617" spans="1:3">
      <c r="A617">
        <v>615</v>
      </c>
      <c r="B617">
        <v>10674473.11769284</v>
      </c>
      <c r="C617">
        <v>2030436.894392119</v>
      </c>
    </row>
    <row r="618" spans="1:3">
      <c r="A618">
        <v>616</v>
      </c>
      <c r="B618">
        <v>10674473.11785848</v>
      </c>
      <c r="C618">
        <v>2030447.19965539</v>
      </c>
    </row>
    <row r="619" spans="1:3">
      <c r="A619">
        <v>617</v>
      </c>
      <c r="B619">
        <v>10674473.11769475</v>
      </c>
      <c r="C619">
        <v>2030437.504819038</v>
      </c>
    </row>
    <row r="620" spans="1:3">
      <c r="A620">
        <v>618</v>
      </c>
      <c r="B620">
        <v>10674473.11767635</v>
      </c>
      <c r="C620">
        <v>2030438.607719576</v>
      </c>
    </row>
    <row r="621" spans="1:3">
      <c r="A621">
        <v>619</v>
      </c>
      <c r="B621">
        <v>10674473.11768451</v>
      </c>
      <c r="C621">
        <v>2030436.130461026</v>
      </c>
    </row>
    <row r="622" spans="1:3">
      <c r="A622">
        <v>620</v>
      </c>
      <c r="B622">
        <v>10674473.11769</v>
      </c>
      <c r="C622">
        <v>2030438.885013254</v>
      </c>
    </row>
    <row r="623" spans="1:3">
      <c r="A623">
        <v>621</v>
      </c>
      <c r="B623">
        <v>10674473.11769445</v>
      </c>
      <c r="C623">
        <v>2030440.883292222</v>
      </c>
    </row>
    <row r="624" spans="1:3">
      <c r="A624">
        <v>622</v>
      </c>
      <c r="B624">
        <v>10674473.11768546</v>
      </c>
      <c r="C624">
        <v>2030438.648539613</v>
      </c>
    </row>
    <row r="625" spans="1:3">
      <c r="A625">
        <v>623</v>
      </c>
      <c r="B625">
        <v>10674473.11765795</v>
      </c>
      <c r="C625">
        <v>2030440.891780548</v>
      </c>
    </row>
    <row r="626" spans="1:3">
      <c r="A626">
        <v>624</v>
      </c>
      <c r="B626">
        <v>10674473.11767383</v>
      </c>
      <c r="C626">
        <v>2030441.917336717</v>
      </c>
    </row>
    <row r="627" spans="1:3">
      <c r="A627">
        <v>625</v>
      </c>
      <c r="B627">
        <v>10674473.11769147</v>
      </c>
      <c r="C627">
        <v>2030444.534834905</v>
      </c>
    </row>
    <row r="628" spans="1:3">
      <c r="A628">
        <v>626</v>
      </c>
      <c r="B628">
        <v>10674473.11767136</v>
      </c>
      <c r="C628">
        <v>2030441.293328261</v>
      </c>
    </row>
    <row r="629" spans="1:3">
      <c r="A629">
        <v>627</v>
      </c>
      <c r="B629">
        <v>10674473.1176528</v>
      </c>
      <c r="C629">
        <v>2030440.686554719</v>
      </c>
    </row>
    <row r="630" spans="1:3">
      <c r="A630">
        <v>628</v>
      </c>
      <c r="B630">
        <v>10674473.11767749</v>
      </c>
      <c r="C630">
        <v>2030441.348018817</v>
      </c>
    </row>
    <row r="631" spans="1:3">
      <c r="A631">
        <v>629</v>
      </c>
      <c r="B631">
        <v>10674473.11765771</v>
      </c>
      <c r="C631">
        <v>2030441.276117243</v>
      </c>
    </row>
    <row r="632" spans="1:3">
      <c r="A632">
        <v>630</v>
      </c>
      <c r="B632">
        <v>10674473.11766294</v>
      </c>
      <c r="C632">
        <v>2030440.971374402</v>
      </c>
    </row>
    <row r="633" spans="1:3">
      <c r="A633">
        <v>631</v>
      </c>
      <c r="B633">
        <v>10674473.11766275</v>
      </c>
      <c r="C633">
        <v>2030436.839481187</v>
      </c>
    </row>
    <row r="634" spans="1:3">
      <c r="A634">
        <v>632</v>
      </c>
      <c r="B634">
        <v>10674473.11765685</v>
      </c>
      <c r="C634">
        <v>2030440.259509831</v>
      </c>
    </row>
    <row r="635" spans="1:3">
      <c r="A635">
        <v>633</v>
      </c>
      <c r="B635">
        <v>10674473.11765465</v>
      </c>
      <c r="C635">
        <v>2030439.010234148</v>
      </c>
    </row>
    <row r="636" spans="1:3">
      <c r="A636">
        <v>634</v>
      </c>
      <c r="B636">
        <v>10674473.1176504</v>
      </c>
      <c r="C636">
        <v>2030441.597191799</v>
      </c>
    </row>
    <row r="637" spans="1:3">
      <c r="A637">
        <v>635</v>
      </c>
      <c r="B637">
        <v>10674473.11767017</v>
      </c>
      <c r="C637">
        <v>2030443.396874608</v>
      </c>
    </row>
    <row r="638" spans="1:3">
      <c r="A638">
        <v>636</v>
      </c>
      <c r="B638">
        <v>10674473.11765898</v>
      </c>
      <c r="C638">
        <v>2030442.11585535</v>
      </c>
    </row>
    <row r="639" spans="1:3">
      <c r="A639">
        <v>637</v>
      </c>
      <c r="B639">
        <v>10674473.1176752</v>
      </c>
      <c r="C639">
        <v>2030441.330200003</v>
      </c>
    </row>
    <row r="640" spans="1:3">
      <c r="A640">
        <v>638</v>
      </c>
      <c r="B640">
        <v>10674473.11765005</v>
      </c>
      <c r="C640">
        <v>2030440.985818623</v>
      </c>
    </row>
    <row r="641" spans="1:3">
      <c r="A641">
        <v>639</v>
      </c>
      <c r="B641">
        <v>10674473.11765894</v>
      </c>
      <c r="C641">
        <v>2030441.468561275</v>
      </c>
    </row>
    <row r="642" spans="1:3">
      <c r="A642">
        <v>640</v>
      </c>
      <c r="B642">
        <v>10674473.1176452</v>
      </c>
      <c r="C642">
        <v>2030439.521514834</v>
      </c>
    </row>
    <row r="643" spans="1:3">
      <c r="A643">
        <v>641</v>
      </c>
      <c r="B643">
        <v>10674473.11765126</v>
      </c>
      <c r="C643">
        <v>2030440.12064669</v>
      </c>
    </row>
    <row r="644" spans="1:3">
      <c r="A644">
        <v>642</v>
      </c>
      <c r="B644">
        <v>10674473.11764266</v>
      </c>
      <c r="C644">
        <v>2030438.408209573</v>
      </c>
    </row>
    <row r="645" spans="1:3">
      <c r="A645">
        <v>643</v>
      </c>
      <c r="B645">
        <v>10674473.11764336</v>
      </c>
      <c r="C645">
        <v>2030438.375061006</v>
      </c>
    </row>
    <row r="646" spans="1:3">
      <c r="A646">
        <v>644</v>
      </c>
      <c r="B646">
        <v>10674473.11763477</v>
      </c>
      <c r="C646">
        <v>2030439.155737391</v>
      </c>
    </row>
    <row r="647" spans="1:3">
      <c r="A647">
        <v>645</v>
      </c>
      <c r="B647">
        <v>10674473.11763636</v>
      </c>
      <c r="C647">
        <v>2030439.796228504</v>
      </c>
    </row>
    <row r="648" spans="1:3">
      <c r="A648">
        <v>646</v>
      </c>
      <c r="B648">
        <v>10674473.11762608</v>
      </c>
      <c r="C648">
        <v>2030437.462382334</v>
      </c>
    </row>
    <row r="649" spans="1:3">
      <c r="A649">
        <v>647</v>
      </c>
      <c r="B649">
        <v>10674473.11763114</v>
      </c>
      <c r="C649">
        <v>2030437.12854112</v>
      </c>
    </row>
    <row r="650" spans="1:3">
      <c r="A650">
        <v>648</v>
      </c>
      <c r="B650">
        <v>10674473.11762195</v>
      </c>
      <c r="C650">
        <v>2030436.510084389</v>
      </c>
    </row>
    <row r="651" spans="1:3">
      <c r="A651">
        <v>649</v>
      </c>
      <c r="B651">
        <v>10674473.1176306</v>
      </c>
      <c r="C651">
        <v>2030435.651438754</v>
      </c>
    </row>
    <row r="652" spans="1:3">
      <c r="A652">
        <v>650</v>
      </c>
      <c r="B652">
        <v>10674473.11763068</v>
      </c>
      <c r="C652">
        <v>2030436.399405477</v>
      </c>
    </row>
    <row r="653" spans="1:3">
      <c r="A653">
        <v>651</v>
      </c>
      <c r="B653">
        <v>10674473.11762826</v>
      </c>
      <c r="C653">
        <v>2030436.244231038</v>
      </c>
    </row>
    <row r="654" spans="1:3">
      <c r="A654">
        <v>652</v>
      </c>
      <c r="B654">
        <v>10674473.11762766</v>
      </c>
      <c r="C654">
        <v>2030436.903625176</v>
      </c>
    </row>
    <row r="655" spans="1:3">
      <c r="A655">
        <v>653</v>
      </c>
      <c r="B655">
        <v>10674473.11762055</v>
      </c>
      <c r="C655">
        <v>2030435.152353922</v>
      </c>
    </row>
    <row r="656" spans="1:3">
      <c r="A656">
        <v>654</v>
      </c>
      <c r="B656">
        <v>10674473.11761885</v>
      </c>
      <c r="C656">
        <v>2030435.160854807</v>
      </c>
    </row>
    <row r="657" spans="1:3">
      <c r="A657">
        <v>655</v>
      </c>
      <c r="B657">
        <v>10674473.11761004</v>
      </c>
      <c r="C657">
        <v>2030435.026333461</v>
      </c>
    </row>
    <row r="658" spans="1:3">
      <c r="A658">
        <v>656</v>
      </c>
      <c r="B658">
        <v>10674473.11760803</v>
      </c>
      <c r="C658">
        <v>2030435.549911149</v>
      </c>
    </row>
    <row r="659" spans="1:3">
      <c r="A659">
        <v>657</v>
      </c>
      <c r="B659">
        <v>10674473.11761029</v>
      </c>
      <c r="C659">
        <v>2030435.298845475</v>
      </c>
    </row>
    <row r="660" spans="1:3">
      <c r="A660">
        <v>658</v>
      </c>
      <c r="B660">
        <v>10674473.11760631</v>
      </c>
      <c r="C660">
        <v>2030436.807695313</v>
      </c>
    </row>
    <row r="661" spans="1:3">
      <c r="A661">
        <v>659</v>
      </c>
      <c r="B661">
        <v>10674473.11760695</v>
      </c>
      <c r="C661">
        <v>2030437.106155499</v>
      </c>
    </row>
    <row r="662" spans="1:3">
      <c r="A662">
        <v>660</v>
      </c>
      <c r="B662">
        <v>10674473.11760466</v>
      </c>
      <c r="C662">
        <v>2030437.633671368</v>
      </c>
    </row>
    <row r="663" spans="1:3">
      <c r="A663">
        <v>661</v>
      </c>
      <c r="B663">
        <v>10674473.11760771</v>
      </c>
      <c r="C663">
        <v>2030436.899852534</v>
      </c>
    </row>
    <row r="664" spans="1:3">
      <c r="A664">
        <v>662</v>
      </c>
      <c r="B664">
        <v>10674473.11760765</v>
      </c>
      <c r="C664">
        <v>2030437.13696435</v>
      </c>
    </row>
    <row r="665" spans="1:3">
      <c r="A665">
        <v>663</v>
      </c>
      <c r="B665">
        <v>10674473.1176057</v>
      </c>
      <c r="C665">
        <v>2030438.493615655</v>
      </c>
    </row>
    <row r="666" spans="1:3">
      <c r="A666">
        <v>664</v>
      </c>
      <c r="B666">
        <v>10674473.11759907</v>
      </c>
      <c r="C666">
        <v>2030437.885797975</v>
      </c>
    </row>
    <row r="667" spans="1:3">
      <c r="A667">
        <v>665</v>
      </c>
      <c r="B667">
        <v>10674473.11759621</v>
      </c>
      <c r="C667">
        <v>2030437.274365888</v>
      </c>
    </row>
    <row r="668" spans="1:3">
      <c r="A668">
        <v>666</v>
      </c>
      <c r="B668">
        <v>10674473.11759397</v>
      </c>
      <c r="C668">
        <v>2030437.208590393</v>
      </c>
    </row>
    <row r="669" spans="1:3">
      <c r="A669">
        <v>667</v>
      </c>
      <c r="B669">
        <v>10674473.11759843</v>
      </c>
      <c r="C669">
        <v>2030437.07023471</v>
      </c>
    </row>
    <row r="670" spans="1:3">
      <c r="A670">
        <v>668</v>
      </c>
      <c r="B670">
        <v>10674473.11759417</v>
      </c>
      <c r="C670">
        <v>2030436.894615177</v>
      </c>
    </row>
    <row r="671" spans="1:3">
      <c r="A671">
        <v>669</v>
      </c>
      <c r="B671">
        <v>10674473.11759896</v>
      </c>
      <c r="C671">
        <v>2030438.508302323</v>
      </c>
    </row>
    <row r="672" spans="1:3">
      <c r="A672">
        <v>670</v>
      </c>
      <c r="B672">
        <v>10674473.11759916</v>
      </c>
      <c r="C672">
        <v>2030436.592748778</v>
      </c>
    </row>
    <row r="673" spans="1:3">
      <c r="A673">
        <v>671</v>
      </c>
      <c r="B673">
        <v>10674473.11760244</v>
      </c>
      <c r="C673">
        <v>2030438.345634166</v>
      </c>
    </row>
    <row r="674" spans="1:3">
      <c r="A674">
        <v>672</v>
      </c>
      <c r="B674">
        <v>10674473.11759658</v>
      </c>
      <c r="C674">
        <v>2030437.25800105</v>
      </c>
    </row>
    <row r="675" spans="1:3">
      <c r="A675">
        <v>673</v>
      </c>
      <c r="B675">
        <v>10674473.11759808</v>
      </c>
      <c r="C675">
        <v>2030437.281147374</v>
      </c>
    </row>
    <row r="676" spans="1:3">
      <c r="A676">
        <v>674</v>
      </c>
      <c r="B676">
        <v>10674473.11759842</v>
      </c>
      <c r="C676">
        <v>2030437.712588776</v>
      </c>
    </row>
    <row r="677" spans="1:3">
      <c r="A677">
        <v>675</v>
      </c>
      <c r="B677">
        <v>10674473.11759252</v>
      </c>
      <c r="C677">
        <v>2030436.33741716</v>
      </c>
    </row>
    <row r="678" spans="1:3">
      <c r="A678">
        <v>676</v>
      </c>
      <c r="B678">
        <v>10674473.11759284</v>
      </c>
      <c r="C678">
        <v>2030436.727970481</v>
      </c>
    </row>
    <row r="679" spans="1:3">
      <c r="A679">
        <v>677</v>
      </c>
      <c r="B679">
        <v>10674473.11759614</v>
      </c>
      <c r="C679">
        <v>2030435.920397543</v>
      </c>
    </row>
    <row r="680" spans="1:3">
      <c r="A680">
        <v>678</v>
      </c>
      <c r="B680">
        <v>10674473.1175937</v>
      </c>
      <c r="C680">
        <v>2030435.949447482</v>
      </c>
    </row>
    <row r="681" spans="1:3">
      <c r="A681">
        <v>679</v>
      </c>
      <c r="B681">
        <v>10674473.11759995</v>
      </c>
      <c r="C681">
        <v>2030435.94206922</v>
      </c>
    </row>
    <row r="682" spans="1:3">
      <c r="A682">
        <v>680</v>
      </c>
      <c r="B682">
        <v>10674473.11759361</v>
      </c>
      <c r="C682">
        <v>2030435.737551489</v>
      </c>
    </row>
    <row r="683" spans="1:3">
      <c r="A683">
        <v>681</v>
      </c>
      <c r="B683">
        <v>10674473.11759137</v>
      </c>
      <c r="C683">
        <v>2030436.691705144</v>
      </c>
    </row>
    <row r="684" spans="1:3">
      <c r="A684">
        <v>682</v>
      </c>
      <c r="B684">
        <v>10674473.11759076</v>
      </c>
      <c r="C684">
        <v>2030436.920112618</v>
      </c>
    </row>
    <row r="685" spans="1:3">
      <c r="A685">
        <v>683</v>
      </c>
      <c r="B685">
        <v>10674473.11759085</v>
      </c>
      <c r="C685">
        <v>2030436.962681866</v>
      </c>
    </row>
    <row r="686" spans="1:3">
      <c r="A686">
        <v>684</v>
      </c>
      <c r="B686">
        <v>10674473.11759201</v>
      </c>
      <c r="C686">
        <v>2030437.488600751</v>
      </c>
    </row>
    <row r="687" spans="1:3">
      <c r="A687">
        <v>685</v>
      </c>
      <c r="B687">
        <v>10674473.11759129</v>
      </c>
      <c r="C687">
        <v>2030437.073277923</v>
      </c>
    </row>
    <row r="688" spans="1:3">
      <c r="A688">
        <v>686</v>
      </c>
      <c r="B688">
        <v>10674473.11758875</v>
      </c>
      <c r="C688">
        <v>2030437.430767284</v>
      </c>
    </row>
    <row r="689" spans="1:3">
      <c r="A689">
        <v>687</v>
      </c>
      <c r="B689">
        <v>10674473.1175884</v>
      </c>
      <c r="C689">
        <v>2030437.517580731</v>
      </c>
    </row>
    <row r="690" spans="1:3">
      <c r="A690">
        <v>688</v>
      </c>
      <c r="B690">
        <v>10674473.11758839</v>
      </c>
      <c r="C690">
        <v>2030437.199080607</v>
      </c>
    </row>
    <row r="691" spans="1:3">
      <c r="A691">
        <v>689</v>
      </c>
      <c r="B691">
        <v>10674473.11758862</v>
      </c>
      <c r="C691">
        <v>2030437.228660583</v>
      </c>
    </row>
    <row r="692" spans="1:3">
      <c r="A692">
        <v>690</v>
      </c>
      <c r="B692">
        <v>10674473.11758916</v>
      </c>
      <c r="C692">
        <v>2030437.83908994</v>
      </c>
    </row>
    <row r="693" spans="1:3">
      <c r="A693">
        <v>691</v>
      </c>
      <c r="B693">
        <v>10674473.11758892</v>
      </c>
      <c r="C693">
        <v>2030437.358955382</v>
      </c>
    </row>
    <row r="694" spans="1:3">
      <c r="A694">
        <v>692</v>
      </c>
      <c r="B694">
        <v>10674473.11758832</v>
      </c>
      <c r="C694">
        <v>2030437.514945798</v>
      </c>
    </row>
    <row r="695" spans="1:3">
      <c r="A695">
        <v>693</v>
      </c>
      <c r="B695">
        <v>10674473.1175889</v>
      </c>
      <c r="C695">
        <v>2030437.389711258</v>
      </c>
    </row>
    <row r="696" spans="1:3">
      <c r="A696">
        <v>694</v>
      </c>
      <c r="B696">
        <v>10674473.11758787</v>
      </c>
      <c r="C696">
        <v>2030437.663087225</v>
      </c>
    </row>
    <row r="697" spans="1:3">
      <c r="A697">
        <v>695</v>
      </c>
      <c r="B697">
        <v>10674473.11758862</v>
      </c>
      <c r="C697">
        <v>2030437.738620101</v>
      </c>
    </row>
    <row r="698" spans="1:3">
      <c r="A698">
        <v>696</v>
      </c>
      <c r="B698">
        <v>10674473.11758682</v>
      </c>
      <c r="C698">
        <v>2030437.207604267</v>
      </c>
    </row>
    <row r="699" spans="1:3">
      <c r="A699">
        <v>697</v>
      </c>
      <c r="B699">
        <v>10674473.11758797</v>
      </c>
      <c r="C699">
        <v>2030436.565401848</v>
      </c>
    </row>
    <row r="700" spans="1:3">
      <c r="A700">
        <v>698</v>
      </c>
      <c r="B700">
        <v>10674473.11758685</v>
      </c>
      <c r="C700">
        <v>2030437.052186944</v>
      </c>
    </row>
    <row r="701" spans="1:3">
      <c r="A701">
        <v>699</v>
      </c>
      <c r="B701">
        <v>10674473.11758826</v>
      </c>
      <c r="C701">
        <v>2030437.778720329</v>
      </c>
    </row>
    <row r="702" spans="1:3">
      <c r="A702">
        <v>700</v>
      </c>
      <c r="B702">
        <v>10674473.11758675</v>
      </c>
      <c r="C702">
        <v>2030437.032142495</v>
      </c>
    </row>
    <row r="703" spans="1:3">
      <c r="A703">
        <v>701</v>
      </c>
      <c r="B703">
        <v>10674473.11758686</v>
      </c>
      <c r="C703">
        <v>2030437.213043266</v>
      </c>
    </row>
    <row r="704" spans="1:3">
      <c r="A704">
        <v>702</v>
      </c>
      <c r="B704">
        <v>10674473.11758663</v>
      </c>
      <c r="C704">
        <v>2030436.96704306</v>
      </c>
    </row>
    <row r="705" spans="1:3">
      <c r="A705">
        <v>703</v>
      </c>
      <c r="B705">
        <v>10674473.11758737</v>
      </c>
      <c r="C705">
        <v>2030436.432650882</v>
      </c>
    </row>
    <row r="706" spans="1:3">
      <c r="A706">
        <v>704</v>
      </c>
      <c r="B706">
        <v>10674473.11758712</v>
      </c>
      <c r="C706">
        <v>2030436.692868566</v>
      </c>
    </row>
    <row r="707" spans="1:3">
      <c r="A707">
        <v>705</v>
      </c>
      <c r="B707">
        <v>10674473.11758646</v>
      </c>
      <c r="C707">
        <v>2030437.342214225</v>
      </c>
    </row>
    <row r="708" spans="1:3">
      <c r="A708">
        <v>706</v>
      </c>
      <c r="B708">
        <v>10674473.11758701</v>
      </c>
      <c r="C708">
        <v>2030437.185773177</v>
      </c>
    </row>
    <row r="709" spans="1:3">
      <c r="A709">
        <v>707</v>
      </c>
      <c r="B709">
        <v>10674473.11758783</v>
      </c>
      <c r="C709">
        <v>2030437.736110915</v>
      </c>
    </row>
    <row r="710" spans="1:3">
      <c r="A710">
        <v>708</v>
      </c>
      <c r="B710">
        <v>10674473.11758657</v>
      </c>
      <c r="C710">
        <v>2030437.504483144</v>
      </c>
    </row>
    <row r="711" spans="1:3">
      <c r="A711">
        <v>709</v>
      </c>
      <c r="B711">
        <v>10674473.11758612</v>
      </c>
      <c r="C711">
        <v>2030437.368106195</v>
      </c>
    </row>
    <row r="712" spans="1:3">
      <c r="A712">
        <v>710</v>
      </c>
      <c r="B712">
        <v>10674473.11758653</v>
      </c>
      <c r="C712">
        <v>2030437.392668187</v>
      </c>
    </row>
    <row r="713" spans="1:3">
      <c r="A713">
        <v>711</v>
      </c>
      <c r="B713">
        <v>10674473.11758703</v>
      </c>
      <c r="C713">
        <v>2030437.022041159</v>
      </c>
    </row>
    <row r="714" spans="1:3">
      <c r="A714">
        <v>712</v>
      </c>
      <c r="B714">
        <v>10674473.11758657</v>
      </c>
      <c r="C714">
        <v>2030437.482608383</v>
      </c>
    </row>
    <row r="715" spans="1:3">
      <c r="A715">
        <v>713</v>
      </c>
      <c r="B715">
        <v>10674473.117587</v>
      </c>
      <c r="C715">
        <v>2030437.24115776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3492574.059071983</v>
      </c>
      <c r="C2">
        <v>3530217.007840922</v>
      </c>
    </row>
    <row r="3" spans="1:3">
      <c r="A3">
        <v>1</v>
      </c>
      <c r="B3">
        <v>9662725.988578493</v>
      </c>
      <c r="C3">
        <v>3530217.007840922</v>
      </c>
    </row>
    <row r="4" spans="1:3">
      <c r="A4">
        <v>2</v>
      </c>
      <c r="B4">
        <v>9267112.905871004</v>
      </c>
      <c r="C4">
        <v>3530217.007840922</v>
      </c>
    </row>
    <row r="5" spans="1:3">
      <c r="A5">
        <v>3</v>
      </c>
      <c r="B5">
        <v>8809715.993578453</v>
      </c>
      <c r="C5">
        <v>3530217.007840922</v>
      </c>
    </row>
    <row r="6" spans="1:3">
      <c r="A6">
        <v>4</v>
      </c>
      <c r="B6">
        <v>8639895.959514724</v>
      </c>
      <c r="C6">
        <v>3530217.007840922</v>
      </c>
    </row>
    <row r="7" spans="1:3">
      <c r="A7">
        <v>5</v>
      </c>
      <c r="B7">
        <v>8305072.241950909</v>
      </c>
      <c r="C7">
        <v>3530217.007840922</v>
      </c>
    </row>
    <row r="8" spans="1:3">
      <c r="A8">
        <v>6</v>
      </c>
      <c r="B8">
        <v>8191136.22408173</v>
      </c>
      <c r="C8">
        <v>3530217.007840922</v>
      </c>
    </row>
    <row r="9" spans="1:3">
      <c r="A9">
        <v>7</v>
      </c>
      <c r="B9">
        <v>7898857.14775176</v>
      </c>
      <c r="C9">
        <v>3530217.007840922</v>
      </c>
    </row>
    <row r="10" spans="1:3">
      <c r="A10">
        <v>8</v>
      </c>
      <c r="B10">
        <v>7808568.922430751</v>
      </c>
      <c r="C10">
        <v>3530217.007840922</v>
      </c>
    </row>
    <row r="11" spans="1:3">
      <c r="A11">
        <v>9</v>
      </c>
      <c r="B11">
        <v>7536760.525533756</v>
      </c>
      <c r="C11">
        <v>3530217.007840922</v>
      </c>
    </row>
    <row r="12" spans="1:3">
      <c r="A12">
        <v>10</v>
      </c>
      <c r="B12">
        <v>7458522.16447483</v>
      </c>
      <c r="C12">
        <v>3530217.007840922</v>
      </c>
    </row>
    <row r="13" spans="1:3">
      <c r="A13">
        <v>11</v>
      </c>
      <c r="B13">
        <v>7198655.141477906</v>
      </c>
      <c r="C13">
        <v>3530217.007840922</v>
      </c>
    </row>
    <row r="14" spans="1:3">
      <c r="A14">
        <v>12</v>
      </c>
      <c r="B14">
        <v>7127156.948954458</v>
      </c>
      <c r="C14">
        <v>3530217.007840922</v>
      </c>
    </row>
    <row r="15" spans="1:3">
      <c r="A15">
        <v>13</v>
      </c>
      <c r="B15">
        <v>6875397.450704006</v>
      </c>
      <c r="C15">
        <v>3530217.007840922</v>
      </c>
    </row>
    <row r="16" spans="1:3">
      <c r="A16">
        <v>14</v>
      </c>
      <c r="B16">
        <v>6808798.474498881</v>
      </c>
      <c r="C16">
        <v>3530217.007840922</v>
      </c>
    </row>
    <row r="17" spans="1:3">
      <c r="A17">
        <v>15</v>
      </c>
      <c r="B17">
        <v>6566670.439954713</v>
      </c>
      <c r="C17">
        <v>3530217.007840922</v>
      </c>
    </row>
    <row r="18" spans="1:3">
      <c r="A18">
        <v>16</v>
      </c>
      <c r="B18">
        <v>6507236.023270269</v>
      </c>
      <c r="C18">
        <v>3530217.007840922</v>
      </c>
    </row>
    <row r="19" spans="1:3">
      <c r="A19">
        <v>17</v>
      </c>
      <c r="B19">
        <v>6284284.189728431</v>
      </c>
      <c r="C19">
        <v>3530217.007840922</v>
      </c>
    </row>
    <row r="20" spans="1:3">
      <c r="A20">
        <v>18</v>
      </c>
      <c r="B20">
        <v>5870437.464481995</v>
      </c>
      <c r="C20">
        <v>3530217.007840922</v>
      </c>
    </row>
    <row r="21" spans="1:3">
      <c r="A21">
        <v>19</v>
      </c>
      <c r="B21">
        <v>5816823.706819863</v>
      </c>
      <c r="C21">
        <v>3530217.007840922</v>
      </c>
    </row>
    <row r="22" spans="1:3">
      <c r="A22">
        <v>20</v>
      </c>
      <c r="B22">
        <v>5825462.566610082</v>
      </c>
      <c r="C22">
        <v>3530217.007840922</v>
      </c>
    </row>
    <row r="23" spans="1:3">
      <c r="A23">
        <v>21</v>
      </c>
      <c r="B23">
        <v>5771653.665068508</v>
      </c>
      <c r="C23">
        <v>3530217.007840922</v>
      </c>
    </row>
    <row r="24" spans="1:3">
      <c r="A24">
        <v>22</v>
      </c>
      <c r="B24">
        <v>5777806.690643575</v>
      </c>
      <c r="C24">
        <v>3530217.007840922</v>
      </c>
    </row>
    <row r="25" spans="1:3">
      <c r="A25">
        <v>23</v>
      </c>
      <c r="B25">
        <v>5709983.392853625</v>
      </c>
      <c r="C25">
        <v>3530217.007840922</v>
      </c>
    </row>
    <row r="26" spans="1:3">
      <c r="A26">
        <v>24</v>
      </c>
      <c r="B26">
        <v>5714310.45696849</v>
      </c>
      <c r="C26">
        <v>3530217.007840922</v>
      </c>
    </row>
    <row r="27" spans="1:3">
      <c r="A27">
        <v>25</v>
      </c>
      <c r="B27">
        <v>5615971.946339558</v>
      </c>
      <c r="C27">
        <v>3530217.007840922</v>
      </c>
    </row>
    <row r="28" spans="1:3">
      <c r="A28">
        <v>26</v>
      </c>
      <c r="B28">
        <v>5619104.414549625</v>
      </c>
      <c r="C28">
        <v>3530217.007840922</v>
      </c>
    </row>
    <row r="29" spans="1:3">
      <c r="A29">
        <v>27</v>
      </c>
      <c r="B29">
        <v>5500471.043445482</v>
      </c>
      <c r="C29">
        <v>3530217.007840922</v>
      </c>
    </row>
    <row r="30" spans="1:3">
      <c r="A30">
        <v>28</v>
      </c>
      <c r="B30">
        <v>5379085.964871013</v>
      </c>
      <c r="C30">
        <v>3530217.007840922</v>
      </c>
    </row>
    <row r="31" spans="1:3">
      <c r="A31">
        <v>29</v>
      </c>
      <c r="B31">
        <v>5320246.910634609</v>
      </c>
      <c r="C31">
        <v>3530217.007840922</v>
      </c>
    </row>
    <row r="32" spans="1:3">
      <c r="A32">
        <v>30</v>
      </c>
      <c r="B32">
        <v>5321362.238525929</v>
      </c>
      <c r="C32">
        <v>3530217.007840922</v>
      </c>
    </row>
    <row r="33" spans="1:3">
      <c r="A33">
        <v>31</v>
      </c>
      <c r="B33">
        <v>5182645.998633744</v>
      </c>
      <c r="C33">
        <v>3530217.007840922</v>
      </c>
    </row>
    <row r="34" spans="1:3">
      <c r="A34">
        <v>32</v>
      </c>
      <c r="B34">
        <v>5048031.066500409</v>
      </c>
      <c r="C34">
        <v>3530217.007840922</v>
      </c>
    </row>
    <row r="35" spans="1:3">
      <c r="A35">
        <v>33</v>
      </c>
      <c r="B35">
        <v>4982089.355847043</v>
      </c>
      <c r="C35">
        <v>3530217.007840922</v>
      </c>
    </row>
    <row r="36" spans="1:3">
      <c r="A36">
        <v>34</v>
      </c>
      <c r="B36">
        <v>4936574.450027703</v>
      </c>
      <c r="C36">
        <v>3530217.007840922</v>
      </c>
    </row>
    <row r="37" spans="1:3">
      <c r="A37">
        <v>35</v>
      </c>
      <c r="B37">
        <v>4782168.175309269</v>
      </c>
      <c r="C37">
        <v>3530217.007840922</v>
      </c>
    </row>
    <row r="38" spans="1:3">
      <c r="A38">
        <v>36</v>
      </c>
      <c r="B38">
        <v>4723885.255994001</v>
      </c>
      <c r="C38">
        <v>3530217.007840922</v>
      </c>
    </row>
    <row r="39" spans="1:3">
      <c r="A39">
        <v>37</v>
      </c>
      <c r="B39">
        <v>4686992.995641238</v>
      </c>
      <c r="C39">
        <v>3530217.007840922</v>
      </c>
    </row>
    <row r="40" spans="1:3">
      <c r="A40">
        <v>38</v>
      </c>
      <c r="B40">
        <v>4692807.635543236</v>
      </c>
      <c r="C40">
        <v>3530217.007840922</v>
      </c>
    </row>
    <row r="41" spans="1:3">
      <c r="A41">
        <v>39</v>
      </c>
      <c r="B41">
        <v>4643144.565210756</v>
      </c>
      <c r="C41">
        <v>3530217.007840922</v>
      </c>
    </row>
    <row r="42" spans="1:3">
      <c r="A42">
        <v>40</v>
      </c>
      <c r="B42">
        <v>4646703.541720699</v>
      </c>
      <c r="C42">
        <v>3530217.007840922</v>
      </c>
    </row>
    <row r="43" spans="1:3">
      <c r="A43">
        <v>41</v>
      </c>
      <c r="B43">
        <v>4599669.489846501</v>
      </c>
      <c r="C43">
        <v>3530217.007840922</v>
      </c>
    </row>
    <row r="44" spans="1:3">
      <c r="A44">
        <v>42</v>
      </c>
      <c r="B44">
        <v>4605199.688605406</v>
      </c>
      <c r="C44">
        <v>3530217.007840922</v>
      </c>
    </row>
    <row r="45" spans="1:3">
      <c r="A45">
        <v>43</v>
      </c>
      <c r="B45">
        <v>4543714.662125979</v>
      </c>
      <c r="C45">
        <v>3530217.007840922</v>
      </c>
    </row>
    <row r="46" spans="1:3">
      <c r="A46">
        <v>44</v>
      </c>
      <c r="B46">
        <v>4522164.647452003</v>
      </c>
      <c r="C46">
        <v>3530217.007840922</v>
      </c>
    </row>
    <row r="47" spans="1:3">
      <c r="A47">
        <v>45</v>
      </c>
      <c r="B47">
        <v>4522852.044180123</v>
      </c>
      <c r="C47">
        <v>3530217.007840922</v>
      </c>
    </row>
    <row r="48" spans="1:3">
      <c r="A48">
        <v>46</v>
      </c>
      <c r="B48">
        <v>4436115.599586097</v>
      </c>
      <c r="C48">
        <v>3530217.007840922</v>
      </c>
    </row>
    <row r="49" spans="1:3">
      <c r="A49">
        <v>47</v>
      </c>
      <c r="B49">
        <v>4409294.666076937</v>
      </c>
      <c r="C49">
        <v>3530217.007840922</v>
      </c>
    </row>
    <row r="50" spans="1:3">
      <c r="A50">
        <v>48</v>
      </c>
      <c r="B50">
        <v>4413646.766140873</v>
      </c>
      <c r="C50">
        <v>3530217.007840922</v>
      </c>
    </row>
    <row r="51" spans="1:3">
      <c r="A51">
        <v>49</v>
      </c>
      <c r="B51">
        <v>4347887.597140661</v>
      </c>
      <c r="C51">
        <v>3530217.007840922</v>
      </c>
    </row>
    <row r="52" spans="1:3">
      <c r="A52">
        <v>50</v>
      </c>
      <c r="B52">
        <v>4286658.981417174</v>
      </c>
      <c r="C52">
        <v>3530217.007840922</v>
      </c>
    </row>
    <row r="53" spans="1:3">
      <c r="A53">
        <v>51</v>
      </c>
      <c r="B53">
        <v>4259700.242783032</v>
      </c>
      <c r="C53">
        <v>3530217.007840922</v>
      </c>
    </row>
    <row r="54" spans="1:3">
      <c r="A54">
        <v>52</v>
      </c>
      <c r="B54">
        <v>4186206.255022782</v>
      </c>
      <c r="C54">
        <v>3530217.007840922</v>
      </c>
    </row>
    <row r="55" spans="1:3">
      <c r="A55">
        <v>53</v>
      </c>
      <c r="B55">
        <v>4159090.191354619</v>
      </c>
      <c r="C55">
        <v>3530217.007840922</v>
      </c>
    </row>
    <row r="56" spans="1:3">
      <c r="A56">
        <v>54</v>
      </c>
      <c r="B56">
        <v>4128496.069606261</v>
      </c>
      <c r="C56">
        <v>3530217.007840922</v>
      </c>
    </row>
    <row r="57" spans="1:3">
      <c r="A57">
        <v>55</v>
      </c>
      <c r="B57">
        <v>4111392.756780703</v>
      </c>
      <c r="C57">
        <v>3530217.007840922</v>
      </c>
    </row>
    <row r="58" spans="1:3">
      <c r="A58">
        <v>56</v>
      </c>
      <c r="B58">
        <v>4106179.355106161</v>
      </c>
      <c r="C58">
        <v>3530217.007840922</v>
      </c>
    </row>
    <row r="59" spans="1:3">
      <c r="A59">
        <v>57</v>
      </c>
      <c r="B59">
        <v>4081838.657332933</v>
      </c>
      <c r="C59">
        <v>3530217.007840922</v>
      </c>
    </row>
    <row r="60" spans="1:3">
      <c r="A60">
        <v>58</v>
      </c>
      <c r="B60">
        <v>4075437.260432804</v>
      </c>
      <c r="C60">
        <v>3530217.007840922</v>
      </c>
    </row>
    <row r="61" spans="1:3">
      <c r="A61">
        <v>59</v>
      </c>
      <c r="B61">
        <v>4077259.317198043</v>
      </c>
      <c r="C61">
        <v>3530217.007840922</v>
      </c>
    </row>
    <row r="62" spans="1:3">
      <c r="A62">
        <v>60</v>
      </c>
      <c r="B62">
        <v>4056682.778876076</v>
      </c>
      <c r="C62">
        <v>3530217.007840922</v>
      </c>
    </row>
    <row r="63" spans="1:3">
      <c r="A63">
        <v>61</v>
      </c>
      <c r="B63">
        <v>4024211.984288181</v>
      </c>
      <c r="C63">
        <v>3530217.007840922</v>
      </c>
    </row>
    <row r="64" spans="1:3">
      <c r="A64">
        <v>62</v>
      </c>
      <c r="B64">
        <v>4007351.672243482</v>
      </c>
      <c r="C64">
        <v>3530217.007840922</v>
      </c>
    </row>
    <row r="65" spans="1:3">
      <c r="A65">
        <v>63</v>
      </c>
      <c r="B65">
        <v>4009769.327818672</v>
      </c>
      <c r="C65">
        <v>3530217.007840922</v>
      </c>
    </row>
    <row r="66" spans="1:3">
      <c r="A66">
        <v>64</v>
      </c>
      <c r="B66">
        <v>3964193.47456216</v>
      </c>
      <c r="C66">
        <v>3530217.007840922</v>
      </c>
    </row>
    <row r="67" spans="1:3">
      <c r="A67">
        <v>65</v>
      </c>
      <c r="B67">
        <v>3946464.767760006</v>
      </c>
      <c r="C67">
        <v>3530217.007840922</v>
      </c>
    </row>
    <row r="68" spans="1:3">
      <c r="A68">
        <v>66</v>
      </c>
      <c r="B68">
        <v>3911145.137859545</v>
      </c>
      <c r="C68">
        <v>3530217.007840922</v>
      </c>
    </row>
    <row r="69" spans="1:3">
      <c r="A69">
        <v>67</v>
      </c>
      <c r="B69">
        <v>3880414.996523898</v>
      </c>
      <c r="C69">
        <v>3530217.007840922</v>
      </c>
    </row>
    <row r="70" spans="1:3">
      <c r="A70">
        <v>68</v>
      </c>
      <c r="B70">
        <v>3859141.795758675</v>
      </c>
      <c r="C70">
        <v>3530217.007840922</v>
      </c>
    </row>
    <row r="71" spans="1:3">
      <c r="A71">
        <v>69</v>
      </c>
      <c r="B71">
        <v>3823282.455021707</v>
      </c>
      <c r="C71">
        <v>3530217.007840922</v>
      </c>
    </row>
    <row r="72" spans="1:3">
      <c r="A72">
        <v>70</v>
      </c>
      <c r="B72">
        <v>3814765.861709017</v>
      </c>
      <c r="C72">
        <v>3530217.007840922</v>
      </c>
    </row>
    <row r="73" spans="1:3">
      <c r="A73">
        <v>71</v>
      </c>
      <c r="B73">
        <v>3816209.242267696</v>
      </c>
      <c r="C73">
        <v>3530217.007840922</v>
      </c>
    </row>
    <row r="74" spans="1:3">
      <c r="A74">
        <v>72</v>
      </c>
      <c r="B74">
        <v>3787826.54516706</v>
      </c>
      <c r="C74">
        <v>3530217.007840922</v>
      </c>
    </row>
    <row r="75" spans="1:3">
      <c r="A75">
        <v>73</v>
      </c>
      <c r="B75">
        <v>3770527.958984988</v>
      </c>
      <c r="C75">
        <v>3530217.007840922</v>
      </c>
    </row>
    <row r="76" spans="1:3">
      <c r="A76">
        <v>74</v>
      </c>
      <c r="B76">
        <v>3759439.430099444</v>
      </c>
      <c r="C76">
        <v>3530217.007840922</v>
      </c>
    </row>
    <row r="77" spans="1:3">
      <c r="A77">
        <v>75</v>
      </c>
      <c r="B77">
        <v>3758725.826185111</v>
      </c>
      <c r="C77">
        <v>3530217.007840922</v>
      </c>
    </row>
    <row r="78" spans="1:3">
      <c r="A78">
        <v>76</v>
      </c>
      <c r="B78">
        <v>3741119.693635221</v>
      </c>
      <c r="C78">
        <v>3530217.007840922</v>
      </c>
    </row>
    <row r="79" spans="1:3">
      <c r="A79">
        <v>77</v>
      </c>
      <c r="B79">
        <v>3732375.005157423</v>
      </c>
      <c r="C79">
        <v>3530217.007840922</v>
      </c>
    </row>
    <row r="80" spans="1:3">
      <c r="A80">
        <v>78</v>
      </c>
      <c r="B80">
        <v>3730987.641372736</v>
      </c>
      <c r="C80">
        <v>3530217.007840922</v>
      </c>
    </row>
    <row r="81" spans="1:3">
      <c r="A81">
        <v>79</v>
      </c>
      <c r="B81">
        <v>3703556.458027652</v>
      </c>
      <c r="C81">
        <v>3530217.007840922</v>
      </c>
    </row>
    <row r="82" spans="1:3">
      <c r="A82">
        <v>80</v>
      </c>
      <c r="B82">
        <v>3694098.452185385</v>
      </c>
      <c r="C82">
        <v>3530217.007840922</v>
      </c>
    </row>
    <row r="83" spans="1:3">
      <c r="A83">
        <v>81</v>
      </c>
      <c r="B83">
        <v>3695103.363176726</v>
      </c>
      <c r="C83">
        <v>3530217.007840922</v>
      </c>
    </row>
    <row r="84" spans="1:3">
      <c r="A84">
        <v>82</v>
      </c>
      <c r="B84">
        <v>3684661.505973611</v>
      </c>
      <c r="C84">
        <v>3530217.007840922</v>
      </c>
    </row>
    <row r="85" spans="1:3">
      <c r="A85">
        <v>83</v>
      </c>
      <c r="B85">
        <v>3683290.879633062</v>
      </c>
      <c r="C85">
        <v>3530217.007840922</v>
      </c>
    </row>
    <row r="86" spans="1:3">
      <c r="A86">
        <v>84</v>
      </c>
      <c r="B86">
        <v>3656344.237256812</v>
      </c>
      <c r="C86">
        <v>3530217.007840922</v>
      </c>
    </row>
    <row r="87" spans="1:3">
      <c r="A87">
        <v>85</v>
      </c>
      <c r="B87">
        <v>3637681.985980029</v>
      </c>
      <c r="C87">
        <v>3530217.007840922</v>
      </c>
    </row>
    <row r="88" spans="1:3">
      <c r="A88">
        <v>86</v>
      </c>
      <c r="B88">
        <v>3630041.480506708</v>
      </c>
      <c r="C88">
        <v>3530217.007840922</v>
      </c>
    </row>
    <row r="89" spans="1:3">
      <c r="A89">
        <v>87</v>
      </c>
      <c r="B89">
        <v>3604755.954233351</v>
      </c>
      <c r="C89">
        <v>3530217.007840922</v>
      </c>
    </row>
    <row r="90" spans="1:3">
      <c r="A90">
        <v>88</v>
      </c>
      <c r="B90">
        <v>3596198.659554094</v>
      </c>
      <c r="C90">
        <v>3530217.007840922</v>
      </c>
    </row>
    <row r="91" spans="1:3">
      <c r="A91">
        <v>89</v>
      </c>
      <c r="B91">
        <v>3584511.834282174</v>
      </c>
      <c r="C91">
        <v>3530217.007840922</v>
      </c>
    </row>
    <row r="92" spans="1:3">
      <c r="A92">
        <v>90</v>
      </c>
      <c r="B92">
        <v>3564536.29188701</v>
      </c>
      <c r="C92">
        <v>3530217.007840922</v>
      </c>
    </row>
    <row r="93" spans="1:3">
      <c r="A93">
        <v>91</v>
      </c>
      <c r="B93">
        <v>3551979.298538588</v>
      </c>
      <c r="C93">
        <v>3530217.007840922</v>
      </c>
    </row>
    <row r="94" spans="1:3">
      <c r="A94">
        <v>92</v>
      </c>
      <c r="B94">
        <v>3548836.618114938</v>
      </c>
      <c r="C94">
        <v>3530217.007840922</v>
      </c>
    </row>
    <row r="95" spans="1:3">
      <c r="A95">
        <v>93</v>
      </c>
      <c r="B95">
        <v>3549952.77308614</v>
      </c>
      <c r="C95">
        <v>3530217.007840922</v>
      </c>
    </row>
    <row r="96" spans="1:3">
      <c r="A96">
        <v>94</v>
      </c>
      <c r="B96">
        <v>3533268.477181929</v>
      </c>
      <c r="C96">
        <v>3530217.007840922</v>
      </c>
    </row>
    <row r="97" spans="1:3">
      <c r="A97">
        <v>95</v>
      </c>
      <c r="B97">
        <v>3521508.236217869</v>
      </c>
      <c r="C97">
        <v>3530217.007840922</v>
      </c>
    </row>
    <row r="98" spans="1:3">
      <c r="A98">
        <v>96</v>
      </c>
      <c r="B98">
        <v>3508110.417326336</v>
      </c>
      <c r="C98">
        <v>3530217.007840922</v>
      </c>
    </row>
    <row r="99" spans="1:3">
      <c r="A99">
        <v>97</v>
      </c>
      <c r="B99">
        <v>3492892.227002181</v>
      </c>
      <c r="C99">
        <v>3530217.007840922</v>
      </c>
    </row>
    <row r="100" spans="1:3">
      <c r="A100">
        <v>98</v>
      </c>
      <c r="B100">
        <v>3482780.329977561</v>
      </c>
      <c r="C100">
        <v>3530217.007840922</v>
      </c>
    </row>
    <row r="101" spans="1:3">
      <c r="A101">
        <v>99</v>
      </c>
      <c r="B101">
        <v>3478243.759897312</v>
      </c>
      <c r="C101">
        <v>3530217.007840922</v>
      </c>
    </row>
    <row r="102" spans="1:3">
      <c r="A102">
        <v>100</v>
      </c>
      <c r="B102">
        <v>3478546.474851765</v>
      </c>
      <c r="C102">
        <v>3530217.007840922</v>
      </c>
    </row>
    <row r="103" spans="1:3">
      <c r="A103">
        <v>101</v>
      </c>
      <c r="B103">
        <v>3462402.066888932</v>
      </c>
      <c r="C103">
        <v>3530217.007840922</v>
      </c>
    </row>
    <row r="104" spans="1:3">
      <c r="A104">
        <v>102</v>
      </c>
      <c r="B104">
        <v>3450612.583410544</v>
      </c>
      <c r="C104">
        <v>3530217.007840922</v>
      </c>
    </row>
    <row r="105" spans="1:3">
      <c r="A105">
        <v>103</v>
      </c>
      <c r="B105">
        <v>3442886.395394276</v>
      </c>
      <c r="C105">
        <v>3530217.007840922</v>
      </c>
    </row>
    <row r="106" spans="1:3">
      <c r="A106">
        <v>104</v>
      </c>
      <c r="B106">
        <v>3442515.295605668</v>
      </c>
      <c r="C106">
        <v>3530217.007840922</v>
      </c>
    </row>
    <row r="107" spans="1:3">
      <c r="A107">
        <v>105</v>
      </c>
      <c r="B107">
        <v>3427150.961399539</v>
      </c>
      <c r="C107">
        <v>3530217.007840922</v>
      </c>
    </row>
    <row r="108" spans="1:3">
      <c r="A108">
        <v>106</v>
      </c>
      <c r="B108">
        <v>3419121.678642534</v>
      </c>
      <c r="C108">
        <v>3530217.007840922</v>
      </c>
    </row>
    <row r="109" spans="1:3">
      <c r="A109">
        <v>107</v>
      </c>
      <c r="B109">
        <v>3405877.842807886</v>
      </c>
      <c r="C109">
        <v>3530217.007840922</v>
      </c>
    </row>
    <row r="110" spans="1:3">
      <c r="A110">
        <v>108</v>
      </c>
      <c r="B110">
        <v>3394851.81971827</v>
      </c>
      <c r="C110">
        <v>3530217.007840922</v>
      </c>
    </row>
    <row r="111" spans="1:3">
      <c r="A111">
        <v>109</v>
      </c>
      <c r="B111">
        <v>3388435.502343337</v>
      </c>
      <c r="C111">
        <v>3530217.007840922</v>
      </c>
    </row>
    <row r="112" spans="1:3">
      <c r="A112">
        <v>110</v>
      </c>
      <c r="B112">
        <v>3388500.756699749</v>
      </c>
      <c r="C112">
        <v>3530217.007840922</v>
      </c>
    </row>
    <row r="113" spans="1:3">
      <c r="A113">
        <v>111</v>
      </c>
      <c r="B113">
        <v>3377052.410841803</v>
      </c>
      <c r="C113">
        <v>3530217.007840922</v>
      </c>
    </row>
    <row r="114" spans="1:3">
      <c r="A114">
        <v>112</v>
      </c>
      <c r="B114">
        <v>3368026.057470325</v>
      </c>
      <c r="C114">
        <v>3530217.007840922</v>
      </c>
    </row>
    <row r="115" spans="1:3">
      <c r="A115">
        <v>113</v>
      </c>
      <c r="B115">
        <v>3355334.320327962</v>
      </c>
      <c r="C115">
        <v>3530217.007840922</v>
      </c>
    </row>
    <row r="116" spans="1:3">
      <c r="A116">
        <v>114</v>
      </c>
      <c r="B116">
        <v>3345479.958579289</v>
      </c>
      <c r="C116">
        <v>3530217.007840922</v>
      </c>
    </row>
    <row r="117" spans="1:3">
      <c r="A117">
        <v>115</v>
      </c>
      <c r="B117">
        <v>3336950.841147027</v>
      </c>
      <c r="C117">
        <v>3530217.007840922</v>
      </c>
    </row>
    <row r="118" spans="1:3">
      <c r="A118">
        <v>116</v>
      </c>
      <c r="B118">
        <v>3331411.097997003</v>
      </c>
      <c r="C118">
        <v>3530217.007840922</v>
      </c>
    </row>
    <row r="119" spans="1:3">
      <c r="A119">
        <v>117</v>
      </c>
      <c r="B119">
        <v>3331670.876855251</v>
      </c>
      <c r="C119">
        <v>3530217.007840922</v>
      </c>
    </row>
    <row r="120" spans="1:3">
      <c r="A120">
        <v>118</v>
      </c>
      <c r="B120">
        <v>3321086.962225053</v>
      </c>
      <c r="C120">
        <v>3530217.007840922</v>
      </c>
    </row>
    <row r="121" spans="1:3">
      <c r="A121">
        <v>119</v>
      </c>
      <c r="B121">
        <v>3313880.834195364</v>
      </c>
      <c r="C121">
        <v>3530217.007840922</v>
      </c>
    </row>
    <row r="122" spans="1:3">
      <c r="A122">
        <v>120</v>
      </c>
      <c r="B122">
        <v>3311855.290802067</v>
      </c>
      <c r="C122">
        <v>3530217.007840922</v>
      </c>
    </row>
    <row r="123" spans="1:3">
      <c r="A123">
        <v>121</v>
      </c>
      <c r="B123">
        <v>3311699.86185906</v>
      </c>
      <c r="C123">
        <v>3530217.007840922</v>
      </c>
    </row>
    <row r="124" spans="1:3">
      <c r="A124">
        <v>122</v>
      </c>
      <c r="B124">
        <v>3300259.760680343</v>
      </c>
      <c r="C124">
        <v>3530217.007840922</v>
      </c>
    </row>
    <row r="125" spans="1:3">
      <c r="A125">
        <v>123</v>
      </c>
      <c r="B125">
        <v>3292788.874298882</v>
      </c>
      <c r="C125">
        <v>3530217.007840922</v>
      </c>
    </row>
    <row r="126" spans="1:3">
      <c r="A126">
        <v>124</v>
      </c>
      <c r="B126">
        <v>3282466.176622585</v>
      </c>
      <c r="C126">
        <v>3530217.007840922</v>
      </c>
    </row>
    <row r="127" spans="1:3">
      <c r="A127">
        <v>125</v>
      </c>
      <c r="B127">
        <v>3274555.679554391</v>
      </c>
      <c r="C127">
        <v>3530217.007840922</v>
      </c>
    </row>
    <row r="128" spans="1:3">
      <c r="A128">
        <v>126</v>
      </c>
      <c r="B128">
        <v>3272033.817710075</v>
      </c>
      <c r="C128">
        <v>3530217.007840922</v>
      </c>
    </row>
    <row r="129" spans="1:3">
      <c r="A129">
        <v>127</v>
      </c>
      <c r="B129">
        <v>3272121.641136999</v>
      </c>
      <c r="C129">
        <v>3530217.007840922</v>
      </c>
    </row>
    <row r="130" spans="1:3">
      <c r="A130">
        <v>128</v>
      </c>
      <c r="B130">
        <v>3262929.200328148</v>
      </c>
      <c r="C130">
        <v>3530217.007840922</v>
      </c>
    </row>
    <row r="131" spans="1:3">
      <c r="A131">
        <v>129</v>
      </c>
      <c r="B131">
        <v>3256029.315769393</v>
      </c>
      <c r="C131">
        <v>3530217.007840922</v>
      </c>
    </row>
    <row r="132" spans="1:3">
      <c r="A132">
        <v>130</v>
      </c>
      <c r="B132">
        <v>3247527.173307127</v>
      </c>
      <c r="C132">
        <v>3530217.007840922</v>
      </c>
    </row>
    <row r="133" spans="1:3">
      <c r="A133">
        <v>131</v>
      </c>
      <c r="B133">
        <v>3238496.221755881</v>
      </c>
      <c r="C133">
        <v>3530217.007840922</v>
      </c>
    </row>
    <row r="134" spans="1:3">
      <c r="A134">
        <v>132</v>
      </c>
      <c r="B134">
        <v>3231926.065156593</v>
      </c>
      <c r="C134">
        <v>3530217.007840922</v>
      </c>
    </row>
    <row r="135" spans="1:3">
      <c r="A135">
        <v>133</v>
      </c>
      <c r="B135">
        <v>3228949.22923329</v>
      </c>
      <c r="C135">
        <v>3530217.007840922</v>
      </c>
    </row>
    <row r="136" spans="1:3">
      <c r="A136">
        <v>134</v>
      </c>
      <c r="B136">
        <v>3223203.042484654</v>
      </c>
      <c r="C136">
        <v>3530217.007840922</v>
      </c>
    </row>
    <row r="137" spans="1:3">
      <c r="A137">
        <v>135</v>
      </c>
      <c r="B137">
        <v>3215377.02123771</v>
      </c>
      <c r="C137">
        <v>3530217.007840922</v>
      </c>
    </row>
    <row r="138" spans="1:3">
      <c r="A138">
        <v>136</v>
      </c>
      <c r="B138">
        <v>3209271.484808191</v>
      </c>
      <c r="C138">
        <v>3530217.007840922</v>
      </c>
    </row>
    <row r="139" spans="1:3">
      <c r="A139">
        <v>137</v>
      </c>
      <c r="B139">
        <v>3205396.749248097</v>
      </c>
      <c r="C139">
        <v>3530217.007840922</v>
      </c>
    </row>
    <row r="140" spans="1:3">
      <c r="A140">
        <v>138</v>
      </c>
      <c r="B140">
        <v>3205285.666629839</v>
      </c>
      <c r="C140">
        <v>3530217.007840922</v>
      </c>
    </row>
    <row r="141" spans="1:3">
      <c r="A141">
        <v>139</v>
      </c>
      <c r="B141">
        <v>3197250.292229122</v>
      </c>
      <c r="C141">
        <v>3530217.007840922</v>
      </c>
    </row>
    <row r="142" spans="1:3">
      <c r="A142">
        <v>140</v>
      </c>
      <c r="B142">
        <v>3192856.90606916</v>
      </c>
      <c r="C142">
        <v>3530217.007840922</v>
      </c>
    </row>
    <row r="143" spans="1:3">
      <c r="A143">
        <v>141</v>
      </c>
      <c r="B143">
        <v>3185746.533643372</v>
      </c>
      <c r="C143">
        <v>3530217.007840922</v>
      </c>
    </row>
    <row r="144" spans="1:3">
      <c r="A144">
        <v>142</v>
      </c>
      <c r="B144">
        <v>3179441.399243332</v>
      </c>
      <c r="C144">
        <v>3530217.007840922</v>
      </c>
    </row>
    <row r="145" spans="1:3">
      <c r="A145">
        <v>143</v>
      </c>
      <c r="B145">
        <v>3175852.557142495</v>
      </c>
      <c r="C145">
        <v>3530217.007840922</v>
      </c>
    </row>
    <row r="146" spans="1:3">
      <c r="A146">
        <v>144</v>
      </c>
      <c r="B146">
        <v>3175934.169761003</v>
      </c>
      <c r="C146">
        <v>3530217.007840922</v>
      </c>
    </row>
    <row r="147" spans="1:3">
      <c r="A147">
        <v>145</v>
      </c>
      <c r="B147">
        <v>3169209.760651994</v>
      </c>
      <c r="C147">
        <v>3530217.007840922</v>
      </c>
    </row>
    <row r="148" spans="1:3">
      <c r="A148">
        <v>146</v>
      </c>
      <c r="B148">
        <v>3163704.389176786</v>
      </c>
      <c r="C148">
        <v>3530217.007840922</v>
      </c>
    </row>
    <row r="149" spans="1:3">
      <c r="A149">
        <v>147</v>
      </c>
      <c r="B149">
        <v>3156182.068586803</v>
      </c>
      <c r="C149">
        <v>3530217.007840922</v>
      </c>
    </row>
    <row r="150" spans="1:3">
      <c r="A150">
        <v>148</v>
      </c>
      <c r="B150">
        <v>3149793.771061609</v>
      </c>
      <c r="C150">
        <v>3530217.007840922</v>
      </c>
    </row>
    <row r="151" spans="1:3">
      <c r="A151">
        <v>149</v>
      </c>
      <c r="B151">
        <v>3144133.011281727</v>
      </c>
      <c r="C151">
        <v>3530217.007840922</v>
      </c>
    </row>
    <row r="152" spans="1:3">
      <c r="A152">
        <v>150</v>
      </c>
      <c r="B152">
        <v>3140437.705619821</v>
      </c>
      <c r="C152">
        <v>3530217.007840922</v>
      </c>
    </row>
    <row r="153" spans="1:3">
      <c r="A153">
        <v>151</v>
      </c>
      <c r="B153">
        <v>3136232.678999118</v>
      </c>
      <c r="C153">
        <v>3530217.007840922</v>
      </c>
    </row>
    <row r="154" spans="1:3">
      <c r="A154">
        <v>152</v>
      </c>
      <c r="B154">
        <v>3130434.586118427</v>
      </c>
      <c r="C154">
        <v>3530217.007840922</v>
      </c>
    </row>
    <row r="155" spans="1:3">
      <c r="A155">
        <v>153</v>
      </c>
      <c r="B155">
        <v>3126192.469419191</v>
      </c>
      <c r="C155">
        <v>3530217.007840922</v>
      </c>
    </row>
    <row r="156" spans="1:3">
      <c r="A156">
        <v>154</v>
      </c>
      <c r="B156">
        <v>3125202.024728826</v>
      </c>
      <c r="C156">
        <v>3530217.007840922</v>
      </c>
    </row>
    <row r="157" spans="1:3">
      <c r="A157">
        <v>155</v>
      </c>
      <c r="B157">
        <v>3125163.725818977</v>
      </c>
      <c r="C157">
        <v>3530217.007840922</v>
      </c>
    </row>
    <row r="158" spans="1:3">
      <c r="A158">
        <v>156</v>
      </c>
      <c r="B158">
        <v>3118520.136035055</v>
      </c>
      <c r="C158">
        <v>3530217.007840922</v>
      </c>
    </row>
    <row r="159" spans="1:3">
      <c r="A159">
        <v>157</v>
      </c>
      <c r="B159">
        <v>3114191.024634463</v>
      </c>
      <c r="C159">
        <v>3530217.007840922</v>
      </c>
    </row>
    <row r="160" spans="1:3">
      <c r="A160">
        <v>158</v>
      </c>
      <c r="B160">
        <v>3107854.106801803</v>
      </c>
      <c r="C160">
        <v>3530217.007840922</v>
      </c>
    </row>
    <row r="161" spans="1:3">
      <c r="A161">
        <v>159</v>
      </c>
      <c r="B161">
        <v>3103056.79281537</v>
      </c>
      <c r="C161">
        <v>3530217.007840922</v>
      </c>
    </row>
    <row r="162" spans="1:3">
      <c r="A162">
        <v>160</v>
      </c>
      <c r="B162">
        <v>3101665.645845633</v>
      </c>
      <c r="C162">
        <v>3530217.007840922</v>
      </c>
    </row>
    <row r="163" spans="1:3">
      <c r="A163">
        <v>161</v>
      </c>
      <c r="B163">
        <v>3101708.292565878</v>
      </c>
      <c r="C163">
        <v>3530217.007840922</v>
      </c>
    </row>
    <row r="164" spans="1:3">
      <c r="A164">
        <v>162</v>
      </c>
      <c r="B164">
        <v>3096272.896589871</v>
      </c>
      <c r="C164">
        <v>3530217.007840922</v>
      </c>
    </row>
    <row r="165" spans="1:3">
      <c r="A165">
        <v>163</v>
      </c>
      <c r="B165">
        <v>3092287.084981408</v>
      </c>
      <c r="C165">
        <v>3530217.007840922</v>
      </c>
    </row>
    <row r="166" spans="1:3">
      <c r="A166">
        <v>164</v>
      </c>
      <c r="B166">
        <v>3087004.819937604</v>
      </c>
      <c r="C166">
        <v>3530217.007840922</v>
      </c>
    </row>
    <row r="167" spans="1:3">
      <c r="A167">
        <v>165</v>
      </c>
      <c r="B167">
        <v>3081117.483125131</v>
      </c>
      <c r="C167">
        <v>3530217.007840922</v>
      </c>
    </row>
    <row r="168" spans="1:3">
      <c r="A168">
        <v>166</v>
      </c>
      <c r="B168">
        <v>3076469.587248952</v>
      </c>
      <c r="C168">
        <v>3530217.007840922</v>
      </c>
    </row>
    <row r="169" spans="1:3">
      <c r="A169">
        <v>167</v>
      </c>
      <c r="B169">
        <v>3074309.665977649</v>
      </c>
      <c r="C169">
        <v>3530217.007840922</v>
      </c>
    </row>
    <row r="170" spans="1:3">
      <c r="A170">
        <v>168</v>
      </c>
      <c r="B170">
        <v>3070400.665884905</v>
      </c>
      <c r="C170">
        <v>3530217.007840922</v>
      </c>
    </row>
    <row r="171" spans="1:3">
      <c r="A171">
        <v>169</v>
      </c>
      <c r="B171">
        <v>3065159.749723387</v>
      </c>
      <c r="C171">
        <v>3530217.007840922</v>
      </c>
    </row>
    <row r="172" spans="1:3">
      <c r="A172">
        <v>170</v>
      </c>
      <c r="B172">
        <v>3060972.475084743</v>
      </c>
      <c r="C172">
        <v>3530217.007840922</v>
      </c>
    </row>
    <row r="173" spans="1:3">
      <c r="A173">
        <v>171</v>
      </c>
      <c r="B173">
        <v>3058281.837082574</v>
      </c>
      <c r="C173">
        <v>3530217.007840922</v>
      </c>
    </row>
    <row r="174" spans="1:3">
      <c r="A174">
        <v>172</v>
      </c>
      <c r="B174">
        <v>3058375.74799922</v>
      </c>
      <c r="C174">
        <v>3530217.007840922</v>
      </c>
    </row>
    <row r="175" spans="1:3">
      <c r="A175">
        <v>173</v>
      </c>
      <c r="B175">
        <v>3053062.503101668</v>
      </c>
      <c r="C175">
        <v>3530217.007840922</v>
      </c>
    </row>
    <row r="176" spans="1:3">
      <c r="A176">
        <v>174</v>
      </c>
      <c r="B176">
        <v>3050122.25612361</v>
      </c>
      <c r="C176">
        <v>3530217.007840922</v>
      </c>
    </row>
    <row r="177" spans="1:3">
      <c r="A177">
        <v>175</v>
      </c>
      <c r="B177">
        <v>3045721.269182313</v>
      </c>
      <c r="C177">
        <v>3530217.007840922</v>
      </c>
    </row>
    <row r="178" spans="1:3">
      <c r="A178">
        <v>176</v>
      </c>
      <c r="B178">
        <v>3041671.72872828</v>
      </c>
      <c r="C178">
        <v>3530217.007840922</v>
      </c>
    </row>
    <row r="179" spans="1:3">
      <c r="A179">
        <v>177</v>
      </c>
      <c r="B179">
        <v>3039404.838217438</v>
      </c>
      <c r="C179">
        <v>3530217.007840922</v>
      </c>
    </row>
    <row r="180" spans="1:3">
      <c r="A180">
        <v>178</v>
      </c>
      <c r="B180">
        <v>3039478.958251313</v>
      </c>
      <c r="C180">
        <v>3530217.007840922</v>
      </c>
    </row>
    <row r="181" spans="1:3">
      <c r="A181">
        <v>179</v>
      </c>
      <c r="B181">
        <v>3035190.852864706</v>
      </c>
      <c r="C181">
        <v>3530217.007840922</v>
      </c>
    </row>
    <row r="182" spans="1:3">
      <c r="A182">
        <v>180</v>
      </c>
      <c r="B182">
        <v>3031687.386928544</v>
      </c>
      <c r="C182">
        <v>3530217.007840922</v>
      </c>
    </row>
    <row r="183" spans="1:3">
      <c r="A183">
        <v>181</v>
      </c>
      <c r="B183">
        <v>3026736.026534486</v>
      </c>
      <c r="C183">
        <v>3530217.007840922</v>
      </c>
    </row>
    <row r="184" spans="1:3">
      <c r="A184">
        <v>182</v>
      </c>
      <c r="B184">
        <v>3022348.433297972</v>
      </c>
      <c r="C184">
        <v>3530217.007840922</v>
      </c>
    </row>
    <row r="185" spans="1:3">
      <c r="A185">
        <v>183</v>
      </c>
      <c r="B185">
        <v>3018317.641333386</v>
      </c>
      <c r="C185">
        <v>3530217.007840922</v>
      </c>
    </row>
    <row r="186" spans="1:3">
      <c r="A186">
        <v>184</v>
      </c>
      <c r="B186">
        <v>3015580.11555501</v>
      </c>
      <c r="C186">
        <v>3530217.007840922</v>
      </c>
    </row>
    <row r="187" spans="1:3">
      <c r="A187">
        <v>185</v>
      </c>
      <c r="B187">
        <v>3012591.374445312</v>
      </c>
      <c r="C187">
        <v>3530217.007840922</v>
      </c>
    </row>
    <row r="188" spans="1:3">
      <c r="A188">
        <v>186</v>
      </c>
      <c r="B188">
        <v>3008599.403760867</v>
      </c>
      <c r="C188">
        <v>3530217.007840922</v>
      </c>
    </row>
    <row r="189" spans="1:3">
      <c r="A189">
        <v>187</v>
      </c>
      <c r="B189">
        <v>3005799.458742423</v>
      </c>
      <c r="C189">
        <v>3530217.007840922</v>
      </c>
    </row>
    <row r="190" spans="1:3">
      <c r="A190">
        <v>188</v>
      </c>
      <c r="B190">
        <v>3005442.05352759</v>
      </c>
      <c r="C190">
        <v>3530217.007840922</v>
      </c>
    </row>
    <row r="191" spans="1:3">
      <c r="A191">
        <v>189</v>
      </c>
      <c r="B191">
        <v>3005524.416103359</v>
      </c>
      <c r="C191">
        <v>3530217.007840922</v>
      </c>
    </row>
    <row r="192" spans="1:3">
      <c r="A192">
        <v>190</v>
      </c>
      <c r="B192">
        <v>3000911.072197124</v>
      </c>
      <c r="C192">
        <v>3530217.007840922</v>
      </c>
    </row>
    <row r="193" spans="1:3">
      <c r="A193">
        <v>191</v>
      </c>
      <c r="B193">
        <v>2997978.490491945</v>
      </c>
      <c r="C193">
        <v>3530217.007840922</v>
      </c>
    </row>
    <row r="194" spans="1:3">
      <c r="A194">
        <v>192</v>
      </c>
      <c r="B194">
        <v>2993450.129575245</v>
      </c>
      <c r="C194">
        <v>3530217.007840922</v>
      </c>
    </row>
    <row r="195" spans="1:3">
      <c r="A195">
        <v>193</v>
      </c>
      <c r="B195">
        <v>2990143.697261621</v>
      </c>
      <c r="C195">
        <v>3530217.007840922</v>
      </c>
    </row>
    <row r="196" spans="1:3">
      <c r="A196">
        <v>194</v>
      </c>
      <c r="B196">
        <v>2989373.341666441</v>
      </c>
      <c r="C196">
        <v>3530217.007840922</v>
      </c>
    </row>
    <row r="197" spans="1:3">
      <c r="A197">
        <v>195</v>
      </c>
      <c r="B197">
        <v>2989371.466724635</v>
      </c>
      <c r="C197">
        <v>3530217.007840922</v>
      </c>
    </row>
    <row r="198" spans="1:3">
      <c r="A198">
        <v>196</v>
      </c>
      <c r="B198">
        <v>2985828.626695564</v>
      </c>
      <c r="C198">
        <v>3530217.007840922</v>
      </c>
    </row>
    <row r="199" spans="1:3">
      <c r="A199">
        <v>197</v>
      </c>
      <c r="B199">
        <v>2983413.933940821</v>
      </c>
      <c r="C199">
        <v>3530217.007840922</v>
      </c>
    </row>
    <row r="200" spans="1:3">
      <c r="A200">
        <v>198</v>
      </c>
      <c r="B200">
        <v>2979995.435775338</v>
      </c>
      <c r="C200">
        <v>3530217.007840922</v>
      </c>
    </row>
    <row r="201" spans="1:3">
      <c r="A201">
        <v>199</v>
      </c>
      <c r="B201">
        <v>2975859.441471609</v>
      </c>
      <c r="C201">
        <v>3530217.007840922</v>
      </c>
    </row>
    <row r="202" spans="1:3">
      <c r="A202">
        <v>200</v>
      </c>
      <c r="B202">
        <v>2972476.655946633</v>
      </c>
      <c r="C202">
        <v>3530217.007840922</v>
      </c>
    </row>
    <row r="203" spans="1:3">
      <c r="A203">
        <v>201</v>
      </c>
      <c r="B203">
        <v>2971079.990995776</v>
      </c>
      <c r="C203">
        <v>3530217.007840922</v>
      </c>
    </row>
    <row r="204" spans="1:3">
      <c r="A204">
        <v>202</v>
      </c>
      <c r="B204">
        <v>2968406.178689062</v>
      </c>
      <c r="C204">
        <v>3530217.007840922</v>
      </c>
    </row>
    <row r="205" spans="1:3">
      <c r="A205">
        <v>203</v>
      </c>
      <c r="B205">
        <v>2964683.494330962</v>
      </c>
      <c r="C205">
        <v>3530217.007840922</v>
      </c>
    </row>
    <row r="206" spans="1:3">
      <c r="A206">
        <v>204</v>
      </c>
      <c r="B206">
        <v>2961602.978699355</v>
      </c>
      <c r="C206">
        <v>3530217.007840922</v>
      </c>
    </row>
    <row r="207" spans="1:3">
      <c r="A207">
        <v>205</v>
      </c>
      <c r="B207">
        <v>2959411.100456106</v>
      </c>
      <c r="C207">
        <v>3530217.007840922</v>
      </c>
    </row>
    <row r="208" spans="1:3">
      <c r="A208">
        <v>206</v>
      </c>
      <c r="B208">
        <v>2959399.623170939</v>
      </c>
      <c r="C208">
        <v>3530217.007840922</v>
      </c>
    </row>
    <row r="209" spans="1:3">
      <c r="A209">
        <v>207</v>
      </c>
      <c r="B209">
        <v>2955777.96411381</v>
      </c>
      <c r="C209">
        <v>3530217.007840922</v>
      </c>
    </row>
    <row r="210" spans="1:3">
      <c r="A210">
        <v>208</v>
      </c>
      <c r="B210">
        <v>2953749.967656201</v>
      </c>
      <c r="C210">
        <v>3530217.007840922</v>
      </c>
    </row>
    <row r="211" spans="1:3">
      <c r="A211">
        <v>209</v>
      </c>
      <c r="B211">
        <v>2950956.145789658</v>
      </c>
      <c r="C211">
        <v>3530217.007840922</v>
      </c>
    </row>
    <row r="212" spans="1:3">
      <c r="A212">
        <v>210</v>
      </c>
      <c r="B212">
        <v>2948203.375890657</v>
      </c>
      <c r="C212">
        <v>3530217.007840922</v>
      </c>
    </row>
    <row r="213" spans="1:3">
      <c r="A213">
        <v>211</v>
      </c>
      <c r="B213">
        <v>2946587.015416038</v>
      </c>
      <c r="C213">
        <v>3530217.007840922</v>
      </c>
    </row>
    <row r="214" spans="1:3">
      <c r="A214">
        <v>212</v>
      </c>
      <c r="B214">
        <v>2946686.112310157</v>
      </c>
      <c r="C214">
        <v>3530217.007840922</v>
      </c>
    </row>
    <row r="215" spans="1:3">
      <c r="A215">
        <v>213</v>
      </c>
      <c r="B215">
        <v>2943765.890102044</v>
      </c>
      <c r="C215">
        <v>3530217.007840922</v>
      </c>
    </row>
    <row r="216" spans="1:3">
      <c r="A216">
        <v>214</v>
      </c>
      <c r="B216">
        <v>2941393.491760435</v>
      </c>
      <c r="C216">
        <v>3530217.007840922</v>
      </c>
    </row>
    <row r="217" spans="1:3">
      <c r="A217">
        <v>215</v>
      </c>
      <c r="B217">
        <v>2937920.884191246</v>
      </c>
      <c r="C217">
        <v>3530217.007840922</v>
      </c>
    </row>
    <row r="218" spans="1:3">
      <c r="A218">
        <v>216</v>
      </c>
      <c r="B218">
        <v>2934889.895073859</v>
      </c>
      <c r="C218">
        <v>3530217.007840922</v>
      </c>
    </row>
    <row r="219" spans="1:3">
      <c r="A219">
        <v>217</v>
      </c>
      <c r="B219">
        <v>2932005.078537049</v>
      </c>
      <c r="C219">
        <v>3530217.007840922</v>
      </c>
    </row>
    <row r="220" spans="1:3">
      <c r="A220">
        <v>218</v>
      </c>
      <c r="B220">
        <v>2929880.597702922</v>
      </c>
      <c r="C220">
        <v>3530217.007840922</v>
      </c>
    </row>
    <row r="221" spans="1:3">
      <c r="A221">
        <v>219</v>
      </c>
      <c r="B221">
        <v>2927829.278427226</v>
      </c>
      <c r="C221">
        <v>3530217.007840922</v>
      </c>
    </row>
    <row r="222" spans="1:3">
      <c r="A222">
        <v>220</v>
      </c>
      <c r="B222">
        <v>2925109.404124524</v>
      </c>
      <c r="C222">
        <v>3530217.007840922</v>
      </c>
    </row>
    <row r="223" spans="1:3">
      <c r="A223">
        <v>221</v>
      </c>
      <c r="B223">
        <v>2923472.335275335</v>
      </c>
      <c r="C223">
        <v>3530217.007840922</v>
      </c>
    </row>
    <row r="224" spans="1:3">
      <c r="A224">
        <v>222</v>
      </c>
      <c r="B224">
        <v>2923914.207475837</v>
      </c>
      <c r="C224">
        <v>3530217.007840922</v>
      </c>
    </row>
    <row r="225" spans="1:3">
      <c r="A225">
        <v>223</v>
      </c>
      <c r="B225">
        <v>2923779.719775222</v>
      </c>
      <c r="C225">
        <v>3530217.007840922</v>
      </c>
    </row>
    <row r="226" spans="1:3">
      <c r="A226">
        <v>224</v>
      </c>
      <c r="B226">
        <v>2920870.533737871</v>
      </c>
      <c r="C226">
        <v>3530217.007840922</v>
      </c>
    </row>
    <row r="227" spans="1:3">
      <c r="A227">
        <v>225</v>
      </c>
      <c r="B227">
        <v>2918915.121253654</v>
      </c>
      <c r="C227">
        <v>3530217.007840922</v>
      </c>
    </row>
    <row r="228" spans="1:3">
      <c r="A228">
        <v>226</v>
      </c>
      <c r="B228">
        <v>2915492.161554813</v>
      </c>
      <c r="C228">
        <v>3530217.007840922</v>
      </c>
    </row>
    <row r="229" spans="1:3">
      <c r="A229">
        <v>227</v>
      </c>
      <c r="B229">
        <v>2913174.643737843</v>
      </c>
      <c r="C229">
        <v>3530217.007840922</v>
      </c>
    </row>
    <row r="230" spans="1:3">
      <c r="A230">
        <v>228</v>
      </c>
      <c r="B230">
        <v>2912010.290562873</v>
      </c>
      <c r="C230">
        <v>3530217.007840922</v>
      </c>
    </row>
    <row r="231" spans="1:3">
      <c r="A231">
        <v>229</v>
      </c>
      <c r="B231">
        <v>2912202.314450033</v>
      </c>
      <c r="C231">
        <v>3530217.007840922</v>
      </c>
    </row>
    <row r="232" spans="1:3">
      <c r="A232">
        <v>230</v>
      </c>
      <c r="B232">
        <v>2910189.042547259</v>
      </c>
      <c r="C232">
        <v>3530217.007840922</v>
      </c>
    </row>
    <row r="233" spans="1:3">
      <c r="A233">
        <v>231</v>
      </c>
      <c r="B233">
        <v>2908923.344615864</v>
      </c>
      <c r="C233">
        <v>3530217.007840922</v>
      </c>
    </row>
    <row r="234" spans="1:3">
      <c r="A234">
        <v>232</v>
      </c>
      <c r="B234">
        <v>2907021.980971339</v>
      </c>
      <c r="C234">
        <v>3530217.007840922</v>
      </c>
    </row>
    <row r="235" spans="1:3">
      <c r="A235">
        <v>233</v>
      </c>
      <c r="B235">
        <v>2904201.004671738</v>
      </c>
      <c r="C235">
        <v>3530217.007840922</v>
      </c>
    </row>
    <row r="236" spans="1:3">
      <c r="A236">
        <v>234</v>
      </c>
      <c r="B236">
        <v>2901886.002032763</v>
      </c>
      <c r="C236">
        <v>3530217.007840922</v>
      </c>
    </row>
    <row r="237" spans="1:3">
      <c r="A237">
        <v>235</v>
      </c>
      <c r="B237">
        <v>2901407.91452576</v>
      </c>
      <c r="C237">
        <v>3530217.007840922</v>
      </c>
    </row>
    <row r="238" spans="1:3">
      <c r="A238">
        <v>236</v>
      </c>
      <c r="B238">
        <v>2899812.383354402</v>
      </c>
      <c r="C238">
        <v>3530217.007840922</v>
      </c>
    </row>
    <row r="239" spans="1:3">
      <c r="A239">
        <v>237</v>
      </c>
      <c r="B239">
        <v>2897314.971443458</v>
      </c>
      <c r="C239">
        <v>3530217.007840922</v>
      </c>
    </row>
    <row r="240" spans="1:3">
      <c r="A240">
        <v>238</v>
      </c>
      <c r="B240">
        <v>2895010.578097768</v>
      </c>
      <c r="C240">
        <v>3530217.007840922</v>
      </c>
    </row>
    <row r="241" spans="1:3">
      <c r="A241">
        <v>239</v>
      </c>
      <c r="B241">
        <v>2892785.91792875</v>
      </c>
      <c r="C241">
        <v>3530217.007840922</v>
      </c>
    </row>
    <row r="242" spans="1:3">
      <c r="A242">
        <v>240</v>
      </c>
      <c r="B242">
        <v>2892943.320604013</v>
      </c>
      <c r="C242">
        <v>3530217.007840922</v>
      </c>
    </row>
    <row r="243" spans="1:3">
      <c r="A243">
        <v>241</v>
      </c>
      <c r="B243">
        <v>2890512.157765607</v>
      </c>
      <c r="C243">
        <v>3530217.007840922</v>
      </c>
    </row>
    <row r="244" spans="1:3">
      <c r="A244">
        <v>242</v>
      </c>
      <c r="B244">
        <v>2889308.77491257</v>
      </c>
      <c r="C244">
        <v>3530217.007840922</v>
      </c>
    </row>
    <row r="245" spans="1:3">
      <c r="A245">
        <v>243</v>
      </c>
      <c r="B245">
        <v>2888160.767338159</v>
      </c>
      <c r="C245">
        <v>3530217.007840922</v>
      </c>
    </row>
    <row r="246" spans="1:3">
      <c r="A246">
        <v>244</v>
      </c>
      <c r="B246">
        <v>2886673.289338155</v>
      </c>
      <c r="C246">
        <v>3530217.007840922</v>
      </c>
    </row>
    <row r="247" spans="1:3">
      <c r="A247">
        <v>245</v>
      </c>
      <c r="B247">
        <v>2885974.278780193</v>
      </c>
      <c r="C247">
        <v>3530217.007840922</v>
      </c>
    </row>
    <row r="248" spans="1:3">
      <c r="A248">
        <v>246</v>
      </c>
      <c r="B248">
        <v>2886322.421316059</v>
      </c>
      <c r="C248">
        <v>3530217.007840922</v>
      </c>
    </row>
    <row r="249" spans="1:3">
      <c r="A249">
        <v>247</v>
      </c>
      <c r="B249">
        <v>2884611.37463747</v>
      </c>
      <c r="C249">
        <v>3530217.007840922</v>
      </c>
    </row>
    <row r="250" spans="1:3">
      <c r="A250">
        <v>248</v>
      </c>
      <c r="B250">
        <v>2883136.562522026</v>
      </c>
      <c r="C250">
        <v>3530217.007840922</v>
      </c>
    </row>
    <row r="251" spans="1:3">
      <c r="A251">
        <v>249</v>
      </c>
      <c r="B251">
        <v>2880917.27678501</v>
      </c>
      <c r="C251">
        <v>3530217.007840922</v>
      </c>
    </row>
    <row r="252" spans="1:3">
      <c r="A252">
        <v>250</v>
      </c>
      <c r="B252">
        <v>2879294.663855311</v>
      </c>
      <c r="C252">
        <v>3530217.007840922</v>
      </c>
    </row>
    <row r="253" spans="1:3">
      <c r="A253">
        <v>251</v>
      </c>
      <c r="B253">
        <v>2877604.410306056</v>
      </c>
      <c r="C253">
        <v>3530217.007840922</v>
      </c>
    </row>
    <row r="254" spans="1:3">
      <c r="A254">
        <v>252</v>
      </c>
      <c r="B254">
        <v>2875840.445146007</v>
      </c>
      <c r="C254">
        <v>3530217.007840922</v>
      </c>
    </row>
    <row r="255" spans="1:3">
      <c r="A255">
        <v>253</v>
      </c>
      <c r="B255">
        <v>2875732.525925491</v>
      </c>
      <c r="C255">
        <v>3530217.007840922</v>
      </c>
    </row>
    <row r="256" spans="1:3">
      <c r="A256">
        <v>254</v>
      </c>
      <c r="B256">
        <v>2874160.832460629</v>
      </c>
      <c r="C256">
        <v>3530217.007840922</v>
      </c>
    </row>
    <row r="257" spans="1:3">
      <c r="A257">
        <v>255</v>
      </c>
      <c r="B257">
        <v>2873804.970568252</v>
      </c>
      <c r="C257">
        <v>3530217.007840922</v>
      </c>
    </row>
    <row r="258" spans="1:3">
      <c r="A258">
        <v>256</v>
      </c>
      <c r="B258">
        <v>2872207.602773658</v>
      </c>
      <c r="C258">
        <v>3530217.007840922</v>
      </c>
    </row>
    <row r="259" spans="1:3">
      <c r="A259">
        <v>257</v>
      </c>
      <c r="B259">
        <v>2874589.330225798</v>
      </c>
      <c r="C259">
        <v>3530217.007840922</v>
      </c>
    </row>
    <row r="260" spans="1:3">
      <c r="A260">
        <v>258</v>
      </c>
      <c r="B260">
        <v>2874184.74444071</v>
      </c>
      <c r="C260">
        <v>3530217.007840922</v>
      </c>
    </row>
    <row r="261" spans="1:3">
      <c r="A261">
        <v>259</v>
      </c>
      <c r="B261">
        <v>2873499.032631536</v>
      </c>
      <c r="C261">
        <v>3530217.007840922</v>
      </c>
    </row>
    <row r="262" spans="1:3">
      <c r="A262">
        <v>260</v>
      </c>
      <c r="B262">
        <v>2871544.808375314</v>
      </c>
      <c r="C262">
        <v>3530217.007840922</v>
      </c>
    </row>
    <row r="263" spans="1:3">
      <c r="A263">
        <v>261</v>
      </c>
      <c r="B263">
        <v>2870472.366591952</v>
      </c>
      <c r="C263">
        <v>3530217.007840922</v>
      </c>
    </row>
    <row r="264" spans="1:3">
      <c r="A264">
        <v>262</v>
      </c>
      <c r="B264">
        <v>2870128.358578389</v>
      </c>
      <c r="C264">
        <v>3530217.007840922</v>
      </c>
    </row>
    <row r="265" spans="1:3">
      <c r="A265">
        <v>263</v>
      </c>
      <c r="B265">
        <v>2870535.731781856</v>
      </c>
      <c r="C265">
        <v>3530217.007840922</v>
      </c>
    </row>
    <row r="266" spans="1:3">
      <c r="A266">
        <v>264</v>
      </c>
      <c r="B266">
        <v>2869538.95479253</v>
      </c>
      <c r="C266">
        <v>3530217.007840922</v>
      </c>
    </row>
    <row r="267" spans="1:3">
      <c r="A267">
        <v>265</v>
      </c>
      <c r="B267">
        <v>2869485.79089833</v>
      </c>
      <c r="C267">
        <v>3530217.007840922</v>
      </c>
    </row>
    <row r="268" spans="1:3">
      <c r="A268">
        <v>266</v>
      </c>
      <c r="B268">
        <v>2869812.707888102</v>
      </c>
      <c r="C268">
        <v>3530217.007840922</v>
      </c>
    </row>
    <row r="269" spans="1:3">
      <c r="A269">
        <v>267</v>
      </c>
      <c r="B269">
        <v>2869090.577215801</v>
      </c>
      <c r="C269">
        <v>3530217.007840922</v>
      </c>
    </row>
    <row r="270" spans="1:3">
      <c r="A270">
        <v>268</v>
      </c>
      <c r="B270">
        <v>2868379.815880334</v>
      </c>
      <c r="C270">
        <v>3530217.007840922</v>
      </c>
    </row>
    <row r="271" spans="1:3">
      <c r="A271">
        <v>269</v>
      </c>
      <c r="B271">
        <v>2867832.901980036</v>
      </c>
      <c r="C271">
        <v>3530217.007840922</v>
      </c>
    </row>
    <row r="272" spans="1:3">
      <c r="A272">
        <v>270</v>
      </c>
      <c r="B272">
        <v>2868968.315832149</v>
      </c>
      <c r="C272">
        <v>3530217.007840922</v>
      </c>
    </row>
    <row r="273" spans="1:3">
      <c r="A273">
        <v>271</v>
      </c>
      <c r="B273">
        <v>2868101.90915475</v>
      </c>
      <c r="C273">
        <v>3530217.007840922</v>
      </c>
    </row>
    <row r="274" spans="1:3">
      <c r="A274">
        <v>272</v>
      </c>
      <c r="B274">
        <v>2866822.224403188</v>
      </c>
      <c r="C274">
        <v>3530217.007840922</v>
      </c>
    </row>
    <row r="275" spans="1:3">
      <c r="A275">
        <v>273</v>
      </c>
      <c r="B275">
        <v>2865693.380280203</v>
      </c>
      <c r="C275">
        <v>3530217.007840922</v>
      </c>
    </row>
    <row r="276" spans="1:3">
      <c r="A276">
        <v>274</v>
      </c>
      <c r="B276">
        <v>2865732.23713342</v>
      </c>
      <c r="C276">
        <v>3530217.007840922</v>
      </c>
    </row>
    <row r="277" spans="1:3">
      <c r="A277">
        <v>275</v>
      </c>
      <c r="B277">
        <v>2864053.040599028</v>
      </c>
      <c r="C277">
        <v>3530217.007840922</v>
      </c>
    </row>
    <row r="278" spans="1:3">
      <c r="A278">
        <v>276</v>
      </c>
      <c r="B278">
        <v>2863607.673612592</v>
      </c>
      <c r="C278">
        <v>3530217.007840922</v>
      </c>
    </row>
    <row r="279" spans="1:3">
      <c r="A279">
        <v>277</v>
      </c>
      <c r="B279">
        <v>2864212.76206329</v>
      </c>
      <c r="C279">
        <v>3530217.007840922</v>
      </c>
    </row>
    <row r="280" spans="1:3">
      <c r="A280">
        <v>278</v>
      </c>
      <c r="B280">
        <v>2863601.85294843</v>
      </c>
      <c r="C280">
        <v>3530217.007840922</v>
      </c>
    </row>
    <row r="281" spans="1:3">
      <c r="A281">
        <v>279</v>
      </c>
      <c r="B281">
        <v>2863551.799943903</v>
      </c>
      <c r="C281">
        <v>3530217.007840922</v>
      </c>
    </row>
    <row r="282" spans="1:3">
      <c r="A282">
        <v>280</v>
      </c>
      <c r="B282">
        <v>2863808.391297414</v>
      </c>
      <c r="C282">
        <v>3530217.007840922</v>
      </c>
    </row>
    <row r="283" spans="1:3">
      <c r="A283">
        <v>281</v>
      </c>
      <c r="B283">
        <v>2863617.315943726</v>
      </c>
      <c r="C283">
        <v>3530217.007840922</v>
      </c>
    </row>
    <row r="284" spans="1:3">
      <c r="A284">
        <v>282</v>
      </c>
      <c r="B284">
        <v>2863953.312951867</v>
      </c>
      <c r="C284">
        <v>3530217.007840922</v>
      </c>
    </row>
    <row r="285" spans="1:3">
      <c r="A285">
        <v>283</v>
      </c>
      <c r="B285">
        <v>2862844.520955966</v>
      </c>
      <c r="C285">
        <v>3530217.007840922</v>
      </c>
    </row>
    <row r="286" spans="1:3">
      <c r="A286">
        <v>284</v>
      </c>
      <c r="B286">
        <v>2862709.889912297</v>
      </c>
      <c r="C286">
        <v>3530217.007840922</v>
      </c>
    </row>
    <row r="287" spans="1:3">
      <c r="A287">
        <v>285</v>
      </c>
      <c r="B287">
        <v>2861989.946418121</v>
      </c>
      <c r="C287">
        <v>3530217.007840922</v>
      </c>
    </row>
    <row r="288" spans="1:3">
      <c r="A288">
        <v>286</v>
      </c>
      <c r="B288">
        <v>2862259.100525446</v>
      </c>
      <c r="C288">
        <v>3530217.007840922</v>
      </c>
    </row>
    <row r="289" spans="1:3">
      <c r="A289">
        <v>287</v>
      </c>
      <c r="B289">
        <v>2859803.379337997</v>
      </c>
      <c r="C289">
        <v>3530217.007840922</v>
      </c>
    </row>
    <row r="290" spans="1:3">
      <c r="A290">
        <v>288</v>
      </c>
      <c r="B290">
        <v>2858389.82650024</v>
      </c>
      <c r="C290">
        <v>3530217.007840922</v>
      </c>
    </row>
    <row r="291" spans="1:3">
      <c r="A291">
        <v>289</v>
      </c>
      <c r="B291">
        <v>2859527.344173995</v>
      </c>
      <c r="C291">
        <v>3530217.007840922</v>
      </c>
    </row>
    <row r="292" spans="1:3">
      <c r="A292">
        <v>290</v>
      </c>
      <c r="B292">
        <v>2859631.098838691</v>
      </c>
      <c r="C292">
        <v>3530217.007840922</v>
      </c>
    </row>
    <row r="293" spans="1:3">
      <c r="A293">
        <v>291</v>
      </c>
      <c r="B293">
        <v>2859038.374107172</v>
      </c>
      <c r="C293">
        <v>3530217.007840922</v>
      </c>
    </row>
    <row r="294" spans="1:3">
      <c r="A294">
        <v>292</v>
      </c>
      <c r="B294">
        <v>2861244.816443387</v>
      </c>
      <c r="C294">
        <v>3530217.007840922</v>
      </c>
    </row>
    <row r="295" spans="1:3">
      <c r="A295">
        <v>293</v>
      </c>
      <c r="B295">
        <v>2862776.331600456</v>
      </c>
      <c r="C295">
        <v>3530217.007840922</v>
      </c>
    </row>
    <row r="296" spans="1:3">
      <c r="A296">
        <v>294</v>
      </c>
      <c r="B296">
        <v>2861406.263520456</v>
      </c>
      <c r="C296">
        <v>3530217.007840922</v>
      </c>
    </row>
    <row r="297" spans="1:3">
      <c r="A297">
        <v>295</v>
      </c>
      <c r="B297">
        <v>2861083.594352819</v>
      </c>
      <c r="C297">
        <v>3530217.007840922</v>
      </c>
    </row>
    <row r="298" spans="1:3">
      <c r="A298">
        <v>296</v>
      </c>
      <c r="B298">
        <v>2861037.158149351</v>
      </c>
      <c r="C298">
        <v>3530217.007840922</v>
      </c>
    </row>
    <row r="299" spans="1:3">
      <c r="A299">
        <v>297</v>
      </c>
      <c r="B299">
        <v>2860317.885986277</v>
      </c>
      <c r="C299">
        <v>3530217.007840922</v>
      </c>
    </row>
    <row r="300" spans="1:3">
      <c r="A300">
        <v>298</v>
      </c>
      <c r="B300">
        <v>2860994.466944417</v>
      </c>
      <c r="C300">
        <v>3530217.007840922</v>
      </c>
    </row>
    <row r="301" spans="1:3">
      <c r="A301">
        <v>299</v>
      </c>
      <c r="B301">
        <v>2861376.021269334</v>
      </c>
      <c r="C301">
        <v>3530217.007840922</v>
      </c>
    </row>
    <row r="302" spans="1:3">
      <c r="A302">
        <v>300</v>
      </c>
      <c r="B302">
        <v>2861188.053348201</v>
      </c>
      <c r="C302">
        <v>3530217.007840922</v>
      </c>
    </row>
    <row r="303" spans="1:3">
      <c r="A303">
        <v>301</v>
      </c>
      <c r="B303">
        <v>2861593.986339594</v>
      </c>
      <c r="C303">
        <v>3530217.007840922</v>
      </c>
    </row>
    <row r="304" spans="1:3">
      <c r="A304">
        <v>302</v>
      </c>
      <c r="B304">
        <v>2860620.450503928</v>
      </c>
      <c r="C304">
        <v>3530217.007840922</v>
      </c>
    </row>
    <row r="305" spans="1:3">
      <c r="A305">
        <v>303</v>
      </c>
      <c r="B305">
        <v>2861470.258235564</v>
      </c>
      <c r="C305">
        <v>3530217.007840922</v>
      </c>
    </row>
    <row r="306" spans="1:3">
      <c r="A306">
        <v>304</v>
      </c>
      <c r="B306">
        <v>2859767.532852881</v>
      </c>
      <c r="C306">
        <v>3530217.007840922</v>
      </c>
    </row>
    <row r="307" spans="1:3">
      <c r="A307">
        <v>305</v>
      </c>
      <c r="B307">
        <v>2860018.830980503</v>
      </c>
      <c r="C307">
        <v>3530217.007840922</v>
      </c>
    </row>
    <row r="308" spans="1:3">
      <c r="A308">
        <v>306</v>
      </c>
      <c r="B308">
        <v>2860223.739220232</v>
      </c>
      <c r="C308">
        <v>3530217.007840922</v>
      </c>
    </row>
    <row r="309" spans="1:3">
      <c r="A309">
        <v>307</v>
      </c>
      <c r="B309">
        <v>2858996.776621786</v>
      </c>
      <c r="C309">
        <v>3530217.007840922</v>
      </c>
    </row>
    <row r="310" spans="1:3">
      <c r="A310">
        <v>308</v>
      </c>
      <c r="B310">
        <v>2860299.753622934</v>
      </c>
      <c r="C310">
        <v>3530217.007840922</v>
      </c>
    </row>
    <row r="311" spans="1:3">
      <c r="A311">
        <v>309</v>
      </c>
      <c r="B311">
        <v>2859091.751326994</v>
      </c>
      <c r="C311">
        <v>3530217.007840922</v>
      </c>
    </row>
    <row r="312" spans="1:3">
      <c r="A312">
        <v>310</v>
      </c>
      <c r="B312">
        <v>2861208.998447411</v>
      </c>
      <c r="C312">
        <v>3530217.007840922</v>
      </c>
    </row>
    <row r="313" spans="1:3">
      <c r="A313">
        <v>311</v>
      </c>
      <c r="B313">
        <v>2860504.575633541</v>
      </c>
      <c r="C313">
        <v>3530217.007840922</v>
      </c>
    </row>
    <row r="314" spans="1:3">
      <c r="A314">
        <v>312</v>
      </c>
      <c r="B314">
        <v>2860706.507991266</v>
      </c>
      <c r="C314">
        <v>3530217.007840922</v>
      </c>
    </row>
    <row r="315" spans="1:3">
      <c r="A315">
        <v>313</v>
      </c>
      <c r="B315">
        <v>2860918.126010129</v>
      </c>
      <c r="C315">
        <v>3530217.007840922</v>
      </c>
    </row>
    <row r="316" spans="1:3">
      <c r="A316">
        <v>314</v>
      </c>
      <c r="B316">
        <v>2861062.709084679</v>
      </c>
      <c r="C316">
        <v>3530217.007840922</v>
      </c>
    </row>
    <row r="317" spans="1:3">
      <c r="A317">
        <v>315</v>
      </c>
      <c r="B317">
        <v>2861117.749147704</v>
      </c>
      <c r="C317">
        <v>3530217.007840922</v>
      </c>
    </row>
    <row r="318" spans="1:3">
      <c r="A318">
        <v>316</v>
      </c>
      <c r="B318">
        <v>2860990.328996188</v>
      </c>
      <c r="C318">
        <v>3530217.007840922</v>
      </c>
    </row>
    <row r="319" spans="1:3">
      <c r="A319">
        <v>317</v>
      </c>
      <c r="B319">
        <v>2860681.115283228</v>
      </c>
      <c r="C319">
        <v>3530217.007840922</v>
      </c>
    </row>
    <row r="320" spans="1:3">
      <c r="A320">
        <v>318</v>
      </c>
      <c r="B320">
        <v>2861106.409084963</v>
      </c>
      <c r="C320">
        <v>3530217.007840922</v>
      </c>
    </row>
    <row r="321" spans="1:3">
      <c r="A321">
        <v>319</v>
      </c>
      <c r="B321">
        <v>2860680.027602644</v>
      </c>
      <c r="C321">
        <v>3530217.007840922</v>
      </c>
    </row>
    <row r="322" spans="1:3">
      <c r="A322">
        <v>320</v>
      </c>
      <c r="B322">
        <v>2861084.424146748</v>
      </c>
      <c r="C322">
        <v>3530217.007840922</v>
      </c>
    </row>
    <row r="323" spans="1:3">
      <c r="A323">
        <v>321</v>
      </c>
      <c r="B323">
        <v>2861598.098969834</v>
      </c>
      <c r="C323">
        <v>3530217.007840922</v>
      </c>
    </row>
    <row r="324" spans="1:3">
      <c r="A324">
        <v>322</v>
      </c>
      <c r="B324">
        <v>2860680.737546307</v>
      </c>
      <c r="C324">
        <v>3530217.007840922</v>
      </c>
    </row>
    <row r="325" spans="1:3">
      <c r="A325">
        <v>323</v>
      </c>
      <c r="B325">
        <v>2860104.812828824</v>
      </c>
      <c r="C325">
        <v>3530217.007840922</v>
      </c>
    </row>
    <row r="326" spans="1:3">
      <c r="A326">
        <v>324</v>
      </c>
      <c r="B326">
        <v>2859998.214531917</v>
      </c>
      <c r="C326">
        <v>3530217.007840922</v>
      </c>
    </row>
    <row r="327" spans="1:3">
      <c r="A327">
        <v>325</v>
      </c>
      <c r="B327">
        <v>2860091.137119649</v>
      </c>
      <c r="C327">
        <v>3530217.007840922</v>
      </c>
    </row>
    <row r="328" spans="1:3">
      <c r="A328">
        <v>326</v>
      </c>
      <c r="B328">
        <v>2860334.153555428</v>
      </c>
      <c r="C328">
        <v>3530217.007840922</v>
      </c>
    </row>
    <row r="329" spans="1:3">
      <c r="A329">
        <v>327</v>
      </c>
      <c r="B329">
        <v>2860834.124019918</v>
      </c>
      <c r="C329">
        <v>3530217.007840922</v>
      </c>
    </row>
    <row r="330" spans="1:3">
      <c r="A330">
        <v>328</v>
      </c>
      <c r="B330">
        <v>2860882.341513339</v>
      </c>
      <c r="C330">
        <v>3530217.007840922</v>
      </c>
    </row>
    <row r="331" spans="1:3">
      <c r="A331">
        <v>329</v>
      </c>
      <c r="B331">
        <v>2860356.324166687</v>
      </c>
      <c r="C331">
        <v>3530217.007840922</v>
      </c>
    </row>
    <row r="332" spans="1:3">
      <c r="A332">
        <v>330</v>
      </c>
      <c r="B332">
        <v>2860939.784136099</v>
      </c>
      <c r="C332">
        <v>3530217.007840922</v>
      </c>
    </row>
    <row r="333" spans="1:3">
      <c r="A333">
        <v>331</v>
      </c>
      <c r="B333">
        <v>2860785.114569876</v>
      </c>
      <c r="C333">
        <v>3530217.007840922</v>
      </c>
    </row>
    <row r="334" spans="1:3">
      <c r="A334">
        <v>332</v>
      </c>
      <c r="B334">
        <v>2861021.705280122</v>
      </c>
      <c r="C334">
        <v>3530217.007840922</v>
      </c>
    </row>
    <row r="335" spans="1:3">
      <c r="A335">
        <v>333</v>
      </c>
      <c r="B335">
        <v>2860486.509258484</v>
      </c>
      <c r="C335">
        <v>3530217.007840922</v>
      </c>
    </row>
    <row r="336" spans="1:3">
      <c r="A336">
        <v>334</v>
      </c>
      <c r="B336">
        <v>2860758.308622047</v>
      </c>
      <c r="C336">
        <v>3530217.007840922</v>
      </c>
    </row>
    <row r="337" spans="1:3">
      <c r="A337">
        <v>335</v>
      </c>
      <c r="B337">
        <v>2860651.682882583</v>
      </c>
      <c r="C337">
        <v>3530217.007840922</v>
      </c>
    </row>
    <row r="338" spans="1:3">
      <c r="A338">
        <v>336</v>
      </c>
      <c r="B338">
        <v>2860961.296030958</v>
      </c>
      <c r="C338">
        <v>3530217.007840922</v>
      </c>
    </row>
    <row r="339" spans="1:3">
      <c r="A339">
        <v>337</v>
      </c>
      <c r="B339">
        <v>2860299.271524062</v>
      </c>
      <c r="C339">
        <v>3530217.007840922</v>
      </c>
    </row>
    <row r="340" spans="1:3">
      <c r="A340">
        <v>338</v>
      </c>
      <c r="B340">
        <v>2861004.772590607</v>
      </c>
      <c r="C340">
        <v>3530217.007840922</v>
      </c>
    </row>
    <row r="341" spans="1:3">
      <c r="A341">
        <v>339</v>
      </c>
      <c r="B341">
        <v>2860979.495113758</v>
      </c>
      <c r="C341">
        <v>3530217.007840922</v>
      </c>
    </row>
    <row r="342" spans="1:3">
      <c r="A342">
        <v>340</v>
      </c>
      <c r="B342">
        <v>2860846.971819309</v>
      </c>
      <c r="C342">
        <v>3530217.007840922</v>
      </c>
    </row>
    <row r="343" spans="1:3">
      <c r="A343">
        <v>341</v>
      </c>
      <c r="B343">
        <v>2860830.590601177</v>
      </c>
      <c r="C343">
        <v>3530217.007840922</v>
      </c>
    </row>
    <row r="344" spans="1:3">
      <c r="A344">
        <v>342</v>
      </c>
      <c r="B344">
        <v>2860568.235537997</v>
      </c>
      <c r="C344">
        <v>3530217.007840922</v>
      </c>
    </row>
    <row r="345" spans="1:3">
      <c r="A345">
        <v>343</v>
      </c>
      <c r="B345">
        <v>2860727.050446769</v>
      </c>
      <c r="C345">
        <v>3530217.007840922</v>
      </c>
    </row>
    <row r="346" spans="1:3">
      <c r="A346">
        <v>344</v>
      </c>
      <c r="B346">
        <v>2860760.256765283</v>
      </c>
      <c r="C346">
        <v>3530217.007840922</v>
      </c>
    </row>
    <row r="347" spans="1:3">
      <c r="A347">
        <v>345</v>
      </c>
      <c r="B347">
        <v>2860788.855863457</v>
      </c>
      <c r="C347">
        <v>3530217.007840922</v>
      </c>
    </row>
    <row r="348" spans="1:3">
      <c r="A348">
        <v>346</v>
      </c>
      <c r="B348">
        <v>2860274.114200326</v>
      </c>
      <c r="C348">
        <v>3530217.007840922</v>
      </c>
    </row>
    <row r="349" spans="1:3">
      <c r="A349">
        <v>347</v>
      </c>
      <c r="B349">
        <v>2860390.434531326</v>
      </c>
      <c r="C349">
        <v>3530217.007840922</v>
      </c>
    </row>
    <row r="350" spans="1:3">
      <c r="A350">
        <v>348</v>
      </c>
      <c r="B350">
        <v>2859867.207878104</v>
      </c>
      <c r="C350">
        <v>3530217.007840922</v>
      </c>
    </row>
    <row r="351" spans="1:3">
      <c r="A351">
        <v>349</v>
      </c>
      <c r="B351">
        <v>2859897.788457841</v>
      </c>
      <c r="C351">
        <v>3530217.007840922</v>
      </c>
    </row>
    <row r="352" spans="1:3">
      <c r="A352">
        <v>350</v>
      </c>
      <c r="B352">
        <v>2859644.997904282</v>
      </c>
      <c r="C352">
        <v>3530217.007840922</v>
      </c>
    </row>
    <row r="353" spans="1:3">
      <c r="A353">
        <v>351</v>
      </c>
      <c r="B353">
        <v>2859689.39864647</v>
      </c>
      <c r="C353">
        <v>3530217.007840922</v>
      </c>
    </row>
    <row r="354" spans="1:3">
      <c r="A354">
        <v>352</v>
      </c>
      <c r="B354">
        <v>2859609.726714306</v>
      </c>
      <c r="C354">
        <v>3530217.007840922</v>
      </c>
    </row>
    <row r="355" spans="1:3">
      <c r="A355">
        <v>353</v>
      </c>
      <c r="B355">
        <v>2859758.415143926</v>
      </c>
      <c r="C355">
        <v>3530217.007840922</v>
      </c>
    </row>
    <row r="356" spans="1:3">
      <c r="A356">
        <v>354</v>
      </c>
      <c r="B356">
        <v>2859624.406840499</v>
      </c>
      <c r="C356">
        <v>3530217.007840922</v>
      </c>
    </row>
    <row r="357" spans="1:3">
      <c r="A357">
        <v>355</v>
      </c>
      <c r="B357">
        <v>2859658.672514376</v>
      </c>
      <c r="C357">
        <v>3530217.007840922</v>
      </c>
    </row>
    <row r="358" spans="1:3">
      <c r="A358">
        <v>356</v>
      </c>
      <c r="B358">
        <v>2859797.392575206</v>
      </c>
      <c r="C358">
        <v>3530217.007840922</v>
      </c>
    </row>
    <row r="359" spans="1:3">
      <c r="A359">
        <v>357</v>
      </c>
      <c r="B359">
        <v>2859814.883581183</v>
      </c>
      <c r="C359">
        <v>3530217.007840922</v>
      </c>
    </row>
    <row r="360" spans="1:3">
      <c r="A360">
        <v>358</v>
      </c>
      <c r="B360">
        <v>2859871.422059926</v>
      </c>
      <c r="C360">
        <v>3530217.007840922</v>
      </c>
    </row>
    <row r="361" spans="1:3">
      <c r="A361">
        <v>359</v>
      </c>
      <c r="B361">
        <v>2859859.617385023</v>
      </c>
      <c r="C361">
        <v>3530217.007840922</v>
      </c>
    </row>
    <row r="362" spans="1:3">
      <c r="A362">
        <v>360</v>
      </c>
      <c r="B362">
        <v>2860033.184952901</v>
      </c>
      <c r="C362">
        <v>3530217.007840922</v>
      </c>
    </row>
    <row r="363" spans="1:3">
      <c r="A363">
        <v>361</v>
      </c>
      <c r="B363">
        <v>2859950.169029201</v>
      </c>
      <c r="C363">
        <v>3530217.007840922</v>
      </c>
    </row>
    <row r="364" spans="1:3">
      <c r="A364">
        <v>362</v>
      </c>
      <c r="B364">
        <v>2860241.334921339</v>
      </c>
      <c r="C364">
        <v>3530217.007840922</v>
      </c>
    </row>
    <row r="365" spans="1:3">
      <c r="A365">
        <v>363</v>
      </c>
      <c r="B365">
        <v>2860201.492910056</v>
      </c>
      <c r="C365">
        <v>3530217.007840922</v>
      </c>
    </row>
    <row r="366" spans="1:3">
      <c r="A366">
        <v>364</v>
      </c>
      <c r="B366">
        <v>2860430.195022028</v>
      </c>
      <c r="C366">
        <v>3530217.007840922</v>
      </c>
    </row>
    <row r="367" spans="1:3">
      <c r="A367">
        <v>365</v>
      </c>
      <c r="B367">
        <v>2860365.097649487</v>
      </c>
      <c r="C367">
        <v>3530217.007840922</v>
      </c>
    </row>
    <row r="368" spans="1:3">
      <c r="A368">
        <v>366</v>
      </c>
      <c r="B368">
        <v>2860491.571740702</v>
      </c>
      <c r="C368">
        <v>3530217.007840922</v>
      </c>
    </row>
    <row r="369" spans="1:3">
      <c r="A369">
        <v>367</v>
      </c>
      <c r="B369">
        <v>2860108.630617533</v>
      </c>
      <c r="C369">
        <v>3530217.007840922</v>
      </c>
    </row>
    <row r="370" spans="1:3">
      <c r="A370">
        <v>368</v>
      </c>
      <c r="B370">
        <v>2859616.141614911</v>
      </c>
      <c r="C370">
        <v>3530217.007840922</v>
      </c>
    </row>
    <row r="371" spans="1:3">
      <c r="A371">
        <v>369</v>
      </c>
      <c r="B371">
        <v>2860018.148309802</v>
      </c>
      <c r="C371">
        <v>3530217.007840922</v>
      </c>
    </row>
    <row r="372" spans="1:3">
      <c r="A372">
        <v>370</v>
      </c>
      <c r="B372">
        <v>2859805.335405944</v>
      </c>
      <c r="C372">
        <v>3530217.007840922</v>
      </c>
    </row>
    <row r="373" spans="1:3">
      <c r="A373">
        <v>371</v>
      </c>
      <c r="B373">
        <v>2860120.208082967</v>
      </c>
      <c r="C373">
        <v>3530217.007840922</v>
      </c>
    </row>
    <row r="374" spans="1:3">
      <c r="A374">
        <v>372</v>
      </c>
      <c r="B374">
        <v>2860125.173759918</v>
      </c>
      <c r="C374">
        <v>3530217.007840922</v>
      </c>
    </row>
    <row r="375" spans="1:3">
      <c r="A375">
        <v>373</v>
      </c>
      <c r="B375">
        <v>2859966.604038505</v>
      </c>
      <c r="C375">
        <v>3530217.007840922</v>
      </c>
    </row>
    <row r="376" spans="1:3">
      <c r="A376">
        <v>374</v>
      </c>
      <c r="B376">
        <v>2859989.997745716</v>
      </c>
      <c r="C376">
        <v>3530217.007840922</v>
      </c>
    </row>
    <row r="377" spans="1:3">
      <c r="A377">
        <v>375</v>
      </c>
      <c r="B377">
        <v>2859957.939526432</v>
      </c>
      <c r="C377">
        <v>3530217.007840922</v>
      </c>
    </row>
    <row r="378" spans="1:3">
      <c r="A378">
        <v>376</v>
      </c>
      <c r="B378">
        <v>2859954.826186545</v>
      </c>
      <c r="C378">
        <v>3530217.007840922</v>
      </c>
    </row>
    <row r="379" spans="1:3">
      <c r="A379">
        <v>377</v>
      </c>
      <c r="B379">
        <v>2860002.270760544</v>
      </c>
      <c r="C379">
        <v>3530217.007840922</v>
      </c>
    </row>
    <row r="380" spans="1:3">
      <c r="A380">
        <v>378</v>
      </c>
      <c r="B380">
        <v>2859882.065852743</v>
      </c>
      <c r="C380">
        <v>3530217.007840922</v>
      </c>
    </row>
    <row r="381" spans="1:3">
      <c r="A381">
        <v>379</v>
      </c>
      <c r="B381">
        <v>2859923.86742033</v>
      </c>
      <c r="C381">
        <v>3530217.007840922</v>
      </c>
    </row>
    <row r="382" spans="1:3">
      <c r="A382">
        <v>380</v>
      </c>
      <c r="B382">
        <v>2859876.431018943</v>
      </c>
      <c r="C382">
        <v>3530217.007840922</v>
      </c>
    </row>
    <row r="383" spans="1:3">
      <c r="A383">
        <v>381</v>
      </c>
      <c r="B383">
        <v>2860049.264082366</v>
      </c>
      <c r="C383">
        <v>3530217.007840922</v>
      </c>
    </row>
    <row r="384" spans="1:3">
      <c r="A384">
        <v>382</v>
      </c>
      <c r="B384">
        <v>2859976.746587508</v>
      </c>
      <c r="C384">
        <v>3530217.007840922</v>
      </c>
    </row>
    <row r="385" spans="1:3">
      <c r="A385">
        <v>383</v>
      </c>
      <c r="B385">
        <v>2859760.524204693</v>
      </c>
      <c r="C385">
        <v>3530217.007840922</v>
      </c>
    </row>
    <row r="386" spans="1:3">
      <c r="A386">
        <v>384</v>
      </c>
      <c r="B386">
        <v>2859702.55352517</v>
      </c>
      <c r="C386">
        <v>3530217.007840922</v>
      </c>
    </row>
    <row r="387" spans="1:3">
      <c r="A387">
        <v>385</v>
      </c>
      <c r="B387">
        <v>2859881.526495793</v>
      </c>
      <c r="C387">
        <v>3530217.007840922</v>
      </c>
    </row>
    <row r="388" spans="1:3">
      <c r="A388">
        <v>386</v>
      </c>
      <c r="B388">
        <v>2859851.56988416</v>
      </c>
      <c r="C388">
        <v>3530217.007840922</v>
      </c>
    </row>
    <row r="389" spans="1:3">
      <c r="A389">
        <v>387</v>
      </c>
      <c r="B389">
        <v>2859731.985197068</v>
      </c>
      <c r="C389">
        <v>3530217.007840922</v>
      </c>
    </row>
    <row r="390" spans="1:3">
      <c r="A390">
        <v>388</v>
      </c>
      <c r="B390">
        <v>2859703.596392475</v>
      </c>
      <c r="C390">
        <v>3530217.007840922</v>
      </c>
    </row>
    <row r="391" spans="1:3">
      <c r="A391">
        <v>389</v>
      </c>
      <c r="B391">
        <v>2859667.394242612</v>
      </c>
      <c r="C391">
        <v>3530217.007840922</v>
      </c>
    </row>
    <row r="392" spans="1:3">
      <c r="A392">
        <v>390</v>
      </c>
      <c r="B392">
        <v>2859679.800965559</v>
      </c>
      <c r="C392">
        <v>3530217.007840922</v>
      </c>
    </row>
    <row r="393" spans="1:3">
      <c r="A393">
        <v>391</v>
      </c>
      <c r="B393">
        <v>2859680.509531738</v>
      </c>
      <c r="C393">
        <v>3530217.007840922</v>
      </c>
    </row>
    <row r="394" spans="1:3">
      <c r="A394">
        <v>392</v>
      </c>
      <c r="B394">
        <v>2859669.53315626</v>
      </c>
      <c r="C394">
        <v>3530217.007840922</v>
      </c>
    </row>
    <row r="395" spans="1:3">
      <c r="A395">
        <v>393</v>
      </c>
      <c r="B395">
        <v>2859601.986863589</v>
      </c>
      <c r="C395">
        <v>3530217.007840922</v>
      </c>
    </row>
    <row r="396" spans="1:3">
      <c r="A396">
        <v>394</v>
      </c>
      <c r="B396">
        <v>2859703.016642536</v>
      </c>
      <c r="C396">
        <v>3530217.007840922</v>
      </c>
    </row>
    <row r="397" spans="1:3">
      <c r="A397">
        <v>395</v>
      </c>
      <c r="B397">
        <v>2859761.487279354</v>
      </c>
      <c r="C397">
        <v>3530217.007840922</v>
      </c>
    </row>
    <row r="398" spans="1:3">
      <c r="A398">
        <v>396</v>
      </c>
      <c r="B398">
        <v>2859809.821867178</v>
      </c>
      <c r="C398">
        <v>3530217.007840922</v>
      </c>
    </row>
    <row r="399" spans="1:3">
      <c r="A399">
        <v>397</v>
      </c>
      <c r="B399">
        <v>2859785.376646892</v>
      </c>
      <c r="C399">
        <v>3530217.007840922</v>
      </c>
    </row>
    <row r="400" spans="1:3">
      <c r="A400">
        <v>398</v>
      </c>
      <c r="B400">
        <v>2859693.889073572</v>
      </c>
      <c r="C400">
        <v>3530217.007840922</v>
      </c>
    </row>
    <row r="401" spans="1:3">
      <c r="A401">
        <v>399</v>
      </c>
      <c r="B401">
        <v>2859886.631258033</v>
      </c>
      <c r="C401">
        <v>3530217.007840922</v>
      </c>
    </row>
    <row r="402" spans="1:3">
      <c r="A402">
        <v>400</v>
      </c>
      <c r="B402">
        <v>2859937.721024653</v>
      </c>
      <c r="C402">
        <v>3530217.007840922</v>
      </c>
    </row>
    <row r="403" spans="1:3">
      <c r="A403">
        <v>401</v>
      </c>
      <c r="B403">
        <v>2860156.116611051</v>
      </c>
      <c r="C403">
        <v>3530217.007840922</v>
      </c>
    </row>
    <row r="404" spans="1:3">
      <c r="A404">
        <v>402</v>
      </c>
      <c r="B404">
        <v>2859970.229100047</v>
      </c>
      <c r="C404">
        <v>3530217.007840922</v>
      </c>
    </row>
    <row r="405" spans="1:3">
      <c r="A405">
        <v>403</v>
      </c>
      <c r="B405">
        <v>2859732.145977865</v>
      </c>
      <c r="C405">
        <v>3530217.007840922</v>
      </c>
    </row>
    <row r="406" spans="1:3">
      <c r="A406">
        <v>404</v>
      </c>
      <c r="B406">
        <v>2859918.755672679</v>
      </c>
      <c r="C406">
        <v>3530217.007840922</v>
      </c>
    </row>
    <row r="407" spans="1:3">
      <c r="A407">
        <v>405</v>
      </c>
      <c r="B407">
        <v>2859864.672641853</v>
      </c>
      <c r="C407">
        <v>3530217.007840922</v>
      </c>
    </row>
    <row r="408" spans="1:3">
      <c r="A408">
        <v>406</v>
      </c>
      <c r="B408">
        <v>2859797.535527729</v>
      </c>
      <c r="C408">
        <v>3530217.007840922</v>
      </c>
    </row>
    <row r="409" spans="1:3">
      <c r="A409">
        <v>407</v>
      </c>
      <c r="B409">
        <v>2859757.99912987</v>
      </c>
      <c r="C409">
        <v>3530217.007840922</v>
      </c>
    </row>
    <row r="410" spans="1:3">
      <c r="A410">
        <v>408</v>
      </c>
      <c r="B410">
        <v>2859894.620703516</v>
      </c>
      <c r="C410">
        <v>3530217.007840922</v>
      </c>
    </row>
    <row r="411" spans="1:3">
      <c r="A411">
        <v>409</v>
      </c>
      <c r="B411">
        <v>2859793.308374231</v>
      </c>
      <c r="C411">
        <v>3530217.007840922</v>
      </c>
    </row>
    <row r="412" spans="1:3">
      <c r="A412">
        <v>410</v>
      </c>
      <c r="B412">
        <v>2859817.484205917</v>
      </c>
      <c r="C412">
        <v>3530217.007840922</v>
      </c>
    </row>
    <row r="413" spans="1:3">
      <c r="A413">
        <v>411</v>
      </c>
      <c r="B413">
        <v>2859705.972784912</v>
      </c>
      <c r="C413">
        <v>3530217.007840922</v>
      </c>
    </row>
    <row r="414" spans="1:3">
      <c r="A414">
        <v>412</v>
      </c>
      <c r="B414">
        <v>2859723.517009776</v>
      </c>
      <c r="C414">
        <v>3530217.007840922</v>
      </c>
    </row>
    <row r="415" spans="1:3">
      <c r="A415">
        <v>413</v>
      </c>
      <c r="B415">
        <v>2859791.767041698</v>
      </c>
      <c r="C415">
        <v>3530217.007840922</v>
      </c>
    </row>
    <row r="416" spans="1:3">
      <c r="A416">
        <v>414</v>
      </c>
      <c r="B416">
        <v>2859626.27643102</v>
      </c>
      <c r="C416">
        <v>3530217.007840922</v>
      </c>
    </row>
    <row r="417" spans="1:3">
      <c r="A417">
        <v>415</v>
      </c>
      <c r="B417">
        <v>2859867.799276293</v>
      </c>
      <c r="C417">
        <v>3530217.007840922</v>
      </c>
    </row>
    <row r="418" spans="1:3">
      <c r="A418">
        <v>416</v>
      </c>
      <c r="B418">
        <v>2859928.639573663</v>
      </c>
      <c r="C418">
        <v>3530217.007840922</v>
      </c>
    </row>
    <row r="419" spans="1:3">
      <c r="A419">
        <v>417</v>
      </c>
      <c r="B419">
        <v>2859665.237248614</v>
      </c>
      <c r="C419">
        <v>3530217.007840922</v>
      </c>
    </row>
    <row r="420" spans="1:3">
      <c r="A420">
        <v>418</v>
      </c>
      <c r="B420">
        <v>2859621.783105817</v>
      </c>
      <c r="C420">
        <v>3530217.007840922</v>
      </c>
    </row>
    <row r="421" spans="1:3">
      <c r="A421">
        <v>419</v>
      </c>
      <c r="B421">
        <v>2859515.688361758</v>
      </c>
      <c r="C421">
        <v>3530217.007840922</v>
      </c>
    </row>
    <row r="422" spans="1:3">
      <c r="A422">
        <v>420</v>
      </c>
      <c r="B422">
        <v>2859672.959278024</v>
      </c>
      <c r="C422">
        <v>3530217.007840922</v>
      </c>
    </row>
    <row r="423" spans="1:3">
      <c r="A423">
        <v>421</v>
      </c>
      <c r="B423">
        <v>2859748.302893486</v>
      </c>
      <c r="C423">
        <v>3530217.007840922</v>
      </c>
    </row>
    <row r="424" spans="1:3">
      <c r="A424">
        <v>422</v>
      </c>
      <c r="B424">
        <v>2859620.126745562</v>
      </c>
      <c r="C424">
        <v>3530217.007840922</v>
      </c>
    </row>
    <row r="425" spans="1:3">
      <c r="A425">
        <v>423</v>
      </c>
      <c r="B425">
        <v>2859703.106786274</v>
      </c>
      <c r="C425">
        <v>3530217.007840922</v>
      </c>
    </row>
    <row r="426" spans="1:3">
      <c r="A426">
        <v>424</v>
      </c>
      <c r="B426">
        <v>2859695.186848502</v>
      </c>
      <c r="C426">
        <v>3530217.007840922</v>
      </c>
    </row>
    <row r="427" spans="1:3">
      <c r="A427">
        <v>425</v>
      </c>
      <c r="B427">
        <v>2859533.139462098</v>
      </c>
      <c r="C427">
        <v>3530217.007840922</v>
      </c>
    </row>
    <row r="428" spans="1:3">
      <c r="A428">
        <v>426</v>
      </c>
      <c r="B428">
        <v>2859593.487729071</v>
      </c>
      <c r="C428">
        <v>3530217.007840922</v>
      </c>
    </row>
    <row r="429" spans="1:3">
      <c r="A429">
        <v>427</v>
      </c>
      <c r="B429">
        <v>2859693.887783358</v>
      </c>
      <c r="C429">
        <v>3530217.007840922</v>
      </c>
    </row>
    <row r="430" spans="1:3">
      <c r="A430">
        <v>428</v>
      </c>
      <c r="B430">
        <v>2859530.685543484</v>
      </c>
      <c r="C430">
        <v>3530217.007840922</v>
      </c>
    </row>
    <row r="431" spans="1:3">
      <c r="A431">
        <v>429</v>
      </c>
      <c r="B431">
        <v>2859643.738133769</v>
      </c>
      <c r="C431">
        <v>3530217.007840922</v>
      </c>
    </row>
    <row r="432" spans="1:3">
      <c r="A432">
        <v>430</v>
      </c>
      <c r="B432">
        <v>2859658.654296998</v>
      </c>
      <c r="C432">
        <v>3530217.007840922</v>
      </c>
    </row>
    <row r="433" spans="1:3">
      <c r="A433">
        <v>431</v>
      </c>
      <c r="B433">
        <v>2859616.151462667</v>
      </c>
      <c r="C433">
        <v>3530217.007840922</v>
      </c>
    </row>
    <row r="434" spans="1:3">
      <c r="A434">
        <v>432</v>
      </c>
      <c r="B434">
        <v>2859670.301321764</v>
      </c>
      <c r="C434">
        <v>3530217.007840922</v>
      </c>
    </row>
    <row r="435" spans="1:3">
      <c r="A435">
        <v>433</v>
      </c>
      <c r="B435">
        <v>2859562.742279668</v>
      </c>
      <c r="C435">
        <v>3530217.007840922</v>
      </c>
    </row>
    <row r="436" spans="1:3">
      <c r="A436">
        <v>434</v>
      </c>
      <c r="B436">
        <v>2859563.147925102</v>
      </c>
      <c r="C436">
        <v>3530217.007840922</v>
      </c>
    </row>
    <row r="437" spans="1:3">
      <c r="A437">
        <v>435</v>
      </c>
      <c r="B437">
        <v>2859554.214084439</v>
      </c>
      <c r="C437">
        <v>3530217.007840922</v>
      </c>
    </row>
    <row r="438" spans="1:3">
      <c r="A438">
        <v>436</v>
      </c>
      <c r="B438">
        <v>2859548.147305663</v>
      </c>
      <c r="C438">
        <v>3530217.007840922</v>
      </c>
    </row>
    <row r="439" spans="1:3">
      <c r="A439">
        <v>437</v>
      </c>
      <c r="B439">
        <v>2859563.54318693</v>
      </c>
      <c r="C439">
        <v>3530217.007840922</v>
      </c>
    </row>
    <row r="440" spans="1:3">
      <c r="A440">
        <v>438</v>
      </c>
      <c r="B440">
        <v>2859598.198774612</v>
      </c>
      <c r="C440">
        <v>3530217.007840922</v>
      </c>
    </row>
    <row r="441" spans="1:3">
      <c r="A441">
        <v>439</v>
      </c>
      <c r="B441">
        <v>2859599.286863581</v>
      </c>
      <c r="C441">
        <v>3530217.007840922</v>
      </c>
    </row>
    <row r="442" spans="1:3">
      <c r="A442">
        <v>440</v>
      </c>
      <c r="B442">
        <v>2859656.013477322</v>
      </c>
      <c r="C442">
        <v>3530217.007840922</v>
      </c>
    </row>
    <row r="443" spans="1:3">
      <c r="A443">
        <v>441</v>
      </c>
      <c r="B443">
        <v>2859658.551846494</v>
      </c>
      <c r="C443">
        <v>3530217.007840922</v>
      </c>
    </row>
    <row r="444" spans="1:3">
      <c r="A444">
        <v>442</v>
      </c>
      <c r="B444">
        <v>2859652.403255182</v>
      </c>
      <c r="C444">
        <v>3530217.007840922</v>
      </c>
    </row>
    <row r="445" spans="1:3">
      <c r="A445">
        <v>443</v>
      </c>
      <c r="B445">
        <v>2859709.135890366</v>
      </c>
      <c r="C445">
        <v>3530217.007840922</v>
      </c>
    </row>
    <row r="446" spans="1:3">
      <c r="A446">
        <v>444</v>
      </c>
      <c r="B446">
        <v>2859729.321580441</v>
      </c>
      <c r="C446">
        <v>3530217.007840922</v>
      </c>
    </row>
    <row r="447" spans="1:3">
      <c r="A447">
        <v>445</v>
      </c>
      <c r="B447">
        <v>2859693.642695113</v>
      </c>
      <c r="C447">
        <v>3530217.007840922</v>
      </c>
    </row>
    <row r="448" spans="1:3">
      <c r="A448">
        <v>446</v>
      </c>
      <c r="B448">
        <v>2859694.373153669</v>
      </c>
      <c r="C448">
        <v>3530217.007840922</v>
      </c>
    </row>
    <row r="449" spans="1:3">
      <c r="A449">
        <v>447</v>
      </c>
      <c r="B449">
        <v>2859724.233567876</v>
      </c>
      <c r="C449">
        <v>3530217.007840922</v>
      </c>
    </row>
    <row r="450" spans="1:3">
      <c r="A450">
        <v>448</v>
      </c>
      <c r="B450">
        <v>2859706.400192371</v>
      </c>
      <c r="C450">
        <v>3530217.007840922</v>
      </c>
    </row>
    <row r="451" spans="1:3">
      <c r="A451">
        <v>449</v>
      </c>
      <c r="B451">
        <v>2859698.815285648</v>
      </c>
      <c r="C451">
        <v>3530217.007840922</v>
      </c>
    </row>
    <row r="452" spans="1:3">
      <c r="A452">
        <v>450</v>
      </c>
      <c r="B452">
        <v>2859697.583182102</v>
      </c>
      <c r="C452">
        <v>3530217.007840922</v>
      </c>
    </row>
    <row r="453" spans="1:3">
      <c r="A453">
        <v>451</v>
      </c>
      <c r="B453">
        <v>2859737.905070619</v>
      </c>
      <c r="C453">
        <v>3530217.007840922</v>
      </c>
    </row>
    <row r="454" spans="1:3">
      <c r="A454">
        <v>452</v>
      </c>
      <c r="B454">
        <v>2859714.083603187</v>
      </c>
      <c r="C454">
        <v>3530217.007840922</v>
      </c>
    </row>
    <row r="455" spans="1:3">
      <c r="A455">
        <v>453</v>
      </c>
      <c r="B455">
        <v>2859742.356761571</v>
      </c>
      <c r="C455">
        <v>3530217.007840922</v>
      </c>
    </row>
    <row r="456" spans="1:3">
      <c r="A456">
        <v>454</v>
      </c>
      <c r="B456">
        <v>2859728.626740888</v>
      </c>
      <c r="C456">
        <v>3530217.007840922</v>
      </c>
    </row>
    <row r="457" spans="1:3">
      <c r="A457">
        <v>455</v>
      </c>
      <c r="B457">
        <v>2859736.733669783</v>
      </c>
      <c r="C457">
        <v>3530217.007840922</v>
      </c>
    </row>
    <row r="458" spans="1:3">
      <c r="A458">
        <v>456</v>
      </c>
      <c r="B458">
        <v>2859756.496764448</v>
      </c>
      <c r="C458">
        <v>3530217.007840922</v>
      </c>
    </row>
    <row r="459" spans="1:3">
      <c r="A459">
        <v>457</v>
      </c>
      <c r="B459">
        <v>2859689.77787316</v>
      </c>
      <c r="C459">
        <v>3530217.007840922</v>
      </c>
    </row>
    <row r="460" spans="1:3">
      <c r="A460">
        <v>458</v>
      </c>
      <c r="B460">
        <v>2859743.042992446</v>
      </c>
      <c r="C460">
        <v>3530217.007840922</v>
      </c>
    </row>
    <row r="461" spans="1:3">
      <c r="A461">
        <v>459</v>
      </c>
      <c r="B461">
        <v>2859766.299890202</v>
      </c>
      <c r="C461">
        <v>3530217.007840922</v>
      </c>
    </row>
    <row r="462" spans="1:3">
      <c r="A462">
        <v>460</v>
      </c>
      <c r="B462">
        <v>2859762.505963879</v>
      </c>
      <c r="C462">
        <v>3530217.007840922</v>
      </c>
    </row>
    <row r="463" spans="1:3">
      <c r="A463">
        <v>461</v>
      </c>
      <c r="B463">
        <v>2859714.764782796</v>
      </c>
      <c r="C463">
        <v>3530217.007840922</v>
      </c>
    </row>
    <row r="464" spans="1:3">
      <c r="A464">
        <v>462</v>
      </c>
      <c r="B464">
        <v>2859721.907712814</v>
      </c>
      <c r="C464">
        <v>3530217.007840922</v>
      </c>
    </row>
    <row r="465" spans="1:3">
      <c r="A465">
        <v>463</v>
      </c>
      <c r="B465">
        <v>2859697.932279846</v>
      </c>
      <c r="C465">
        <v>3530217.007840922</v>
      </c>
    </row>
    <row r="466" spans="1:3">
      <c r="A466">
        <v>464</v>
      </c>
      <c r="B466">
        <v>2859735.650069654</v>
      </c>
      <c r="C466">
        <v>3530217.007840922</v>
      </c>
    </row>
    <row r="467" spans="1:3">
      <c r="A467">
        <v>465</v>
      </c>
      <c r="B467">
        <v>2859675.964193085</v>
      </c>
      <c r="C467">
        <v>3530217.007840922</v>
      </c>
    </row>
    <row r="468" spans="1:3">
      <c r="A468">
        <v>466</v>
      </c>
      <c r="B468">
        <v>2859673.184696931</v>
      </c>
      <c r="C468">
        <v>3530217.007840922</v>
      </c>
    </row>
    <row r="469" spans="1:3">
      <c r="A469">
        <v>467</v>
      </c>
      <c r="B469">
        <v>2859638.238444816</v>
      </c>
      <c r="C469">
        <v>3530217.007840922</v>
      </c>
    </row>
    <row r="470" spans="1:3">
      <c r="A470">
        <v>468</v>
      </c>
      <c r="B470">
        <v>2859640.63871238</v>
      </c>
      <c r="C470">
        <v>3530217.007840922</v>
      </c>
    </row>
    <row r="471" spans="1:3">
      <c r="A471">
        <v>469</v>
      </c>
      <c r="B471">
        <v>2859661.967293255</v>
      </c>
      <c r="C471">
        <v>3530217.007840922</v>
      </c>
    </row>
    <row r="472" spans="1:3">
      <c r="A472">
        <v>470</v>
      </c>
      <c r="B472">
        <v>2859621.970992882</v>
      </c>
      <c r="C472">
        <v>3530217.007840922</v>
      </c>
    </row>
    <row r="473" spans="1:3">
      <c r="A473">
        <v>471</v>
      </c>
      <c r="B473">
        <v>2859590.318120894</v>
      </c>
      <c r="C473">
        <v>3530217.007840922</v>
      </c>
    </row>
    <row r="474" spans="1:3">
      <c r="A474">
        <v>472</v>
      </c>
      <c r="B474">
        <v>2859623.186120904</v>
      </c>
      <c r="C474">
        <v>3530217.007840922</v>
      </c>
    </row>
    <row r="475" spans="1:3">
      <c r="A475">
        <v>473</v>
      </c>
      <c r="B475">
        <v>2859639.559642346</v>
      </c>
      <c r="C475">
        <v>3530217.007840922</v>
      </c>
    </row>
    <row r="476" spans="1:3">
      <c r="A476">
        <v>474</v>
      </c>
      <c r="B476">
        <v>2859611.614519868</v>
      </c>
      <c r="C476">
        <v>3530217.007840922</v>
      </c>
    </row>
    <row r="477" spans="1:3">
      <c r="A477">
        <v>475</v>
      </c>
      <c r="B477">
        <v>2859647.480746638</v>
      </c>
      <c r="C477">
        <v>3530217.007840922</v>
      </c>
    </row>
    <row r="478" spans="1:3">
      <c r="A478">
        <v>476</v>
      </c>
      <c r="B478">
        <v>2859637.464893895</v>
      </c>
      <c r="C478">
        <v>3530217.007840922</v>
      </c>
    </row>
    <row r="479" spans="1:3">
      <c r="A479">
        <v>477</v>
      </c>
      <c r="B479">
        <v>2859665.410473707</v>
      </c>
      <c r="C479">
        <v>3530217.007840922</v>
      </c>
    </row>
    <row r="480" spans="1:3">
      <c r="A480">
        <v>478</v>
      </c>
      <c r="B480">
        <v>2859635.296811533</v>
      </c>
      <c r="C480">
        <v>3530217.007840922</v>
      </c>
    </row>
    <row r="481" spans="1:3">
      <c r="A481">
        <v>479</v>
      </c>
      <c r="B481">
        <v>2859615.859206806</v>
      </c>
      <c r="C481">
        <v>3530217.007840922</v>
      </c>
    </row>
    <row r="482" spans="1:3">
      <c r="A482">
        <v>480</v>
      </c>
      <c r="B482">
        <v>2859639.873427758</v>
      </c>
      <c r="C482">
        <v>3530217.007840922</v>
      </c>
    </row>
    <row r="483" spans="1:3">
      <c r="A483">
        <v>481</v>
      </c>
      <c r="B483">
        <v>2859668.300342675</v>
      </c>
      <c r="C483">
        <v>3530217.007840922</v>
      </c>
    </row>
    <row r="484" spans="1:3">
      <c r="A484">
        <v>482</v>
      </c>
      <c r="B484">
        <v>2859615.86029604</v>
      </c>
      <c r="C484">
        <v>3530217.007840922</v>
      </c>
    </row>
    <row r="485" spans="1:3">
      <c r="A485">
        <v>483</v>
      </c>
      <c r="B485">
        <v>2859635.247264598</v>
      </c>
      <c r="C485">
        <v>3530217.007840922</v>
      </c>
    </row>
    <row r="486" spans="1:3">
      <c r="A486">
        <v>484</v>
      </c>
      <c r="B486">
        <v>2859653.540530509</v>
      </c>
      <c r="C486">
        <v>3530217.007840922</v>
      </c>
    </row>
    <row r="487" spans="1:3">
      <c r="A487">
        <v>485</v>
      </c>
      <c r="B487">
        <v>2859623.339105975</v>
      </c>
      <c r="C487">
        <v>3530217.007840922</v>
      </c>
    </row>
    <row r="488" spans="1:3">
      <c r="A488">
        <v>486</v>
      </c>
      <c r="B488">
        <v>2859651.953125207</v>
      </c>
      <c r="C488">
        <v>3530217.007840922</v>
      </c>
    </row>
    <row r="489" spans="1:3">
      <c r="A489">
        <v>487</v>
      </c>
      <c r="B489">
        <v>2859644.451462365</v>
      </c>
      <c r="C489">
        <v>3530217.007840922</v>
      </c>
    </row>
    <row r="490" spans="1:3">
      <c r="A490">
        <v>488</v>
      </c>
      <c r="B490">
        <v>2859625.955444252</v>
      </c>
      <c r="C490">
        <v>3530217.007840922</v>
      </c>
    </row>
    <row r="491" spans="1:3">
      <c r="A491">
        <v>489</v>
      </c>
      <c r="B491">
        <v>2859623.317775754</v>
      </c>
      <c r="C491">
        <v>3530217.007840922</v>
      </c>
    </row>
    <row r="492" spans="1:3">
      <c r="A492">
        <v>490</v>
      </c>
      <c r="B492">
        <v>2859633.303496188</v>
      </c>
      <c r="C492">
        <v>3530217.007840922</v>
      </c>
    </row>
    <row r="493" spans="1:3">
      <c r="A493">
        <v>491</v>
      </c>
      <c r="B493">
        <v>2859619.997584605</v>
      </c>
      <c r="C493">
        <v>3530217.007840922</v>
      </c>
    </row>
    <row r="494" spans="1:3">
      <c r="A494">
        <v>492</v>
      </c>
      <c r="B494">
        <v>2859624.632017177</v>
      </c>
      <c r="C494">
        <v>3530217.007840922</v>
      </c>
    </row>
    <row r="495" spans="1:3">
      <c r="A495">
        <v>493</v>
      </c>
      <c r="B495">
        <v>2859623.128483736</v>
      </c>
      <c r="C495">
        <v>3530217.007840922</v>
      </c>
    </row>
    <row r="496" spans="1:3">
      <c r="A496">
        <v>494</v>
      </c>
      <c r="B496">
        <v>2859617.919901539</v>
      </c>
      <c r="C496">
        <v>3530217.007840922</v>
      </c>
    </row>
    <row r="497" spans="1:3">
      <c r="A497">
        <v>495</v>
      </c>
      <c r="B497">
        <v>2859625.808198532</v>
      </c>
      <c r="C497">
        <v>3530217.007840922</v>
      </c>
    </row>
    <row r="498" spans="1:3">
      <c r="A498">
        <v>496</v>
      </c>
      <c r="B498">
        <v>2859610.978020242</v>
      </c>
      <c r="C498">
        <v>3530217.007840922</v>
      </c>
    </row>
    <row r="499" spans="1:3">
      <c r="A499">
        <v>497</v>
      </c>
      <c r="B499">
        <v>2859620.393008138</v>
      </c>
      <c r="C499">
        <v>3530217.007840922</v>
      </c>
    </row>
    <row r="500" spans="1:3">
      <c r="A500">
        <v>498</v>
      </c>
      <c r="B500">
        <v>2859616.575462562</v>
      </c>
      <c r="C500">
        <v>3530217.007840922</v>
      </c>
    </row>
    <row r="501" spans="1:3">
      <c r="A501">
        <v>499</v>
      </c>
      <c r="B501">
        <v>2859628.863229532</v>
      </c>
      <c r="C501">
        <v>3530217.007840922</v>
      </c>
    </row>
    <row r="502" spans="1:3">
      <c r="A502">
        <v>500</v>
      </c>
      <c r="B502">
        <v>2859617.208487351</v>
      </c>
      <c r="C502">
        <v>3530217.007840922</v>
      </c>
    </row>
    <row r="503" spans="1:3">
      <c r="A503">
        <v>501</v>
      </c>
      <c r="B503">
        <v>2859624.411214169</v>
      </c>
      <c r="C503">
        <v>3530217.007840922</v>
      </c>
    </row>
    <row r="504" spans="1:3">
      <c r="A504">
        <v>502</v>
      </c>
      <c r="B504">
        <v>2859633.390055118</v>
      </c>
      <c r="C504">
        <v>3530217.007840922</v>
      </c>
    </row>
    <row r="505" spans="1:3">
      <c r="A505">
        <v>503</v>
      </c>
      <c r="B505">
        <v>2859611.745751141</v>
      </c>
      <c r="C505">
        <v>3530217.007840922</v>
      </c>
    </row>
    <row r="506" spans="1:3">
      <c r="A506">
        <v>504</v>
      </c>
      <c r="B506">
        <v>2859604.759635999</v>
      </c>
      <c r="C506">
        <v>3530217.007840922</v>
      </c>
    </row>
    <row r="507" spans="1:3">
      <c r="A507">
        <v>505</v>
      </c>
      <c r="B507">
        <v>2859640.693182286</v>
      </c>
      <c r="C507">
        <v>3530217.007840922</v>
      </c>
    </row>
    <row r="508" spans="1:3">
      <c r="A508">
        <v>506</v>
      </c>
      <c r="B508">
        <v>2859608.496586134</v>
      </c>
      <c r="C508">
        <v>3530217.007840922</v>
      </c>
    </row>
    <row r="509" spans="1:3">
      <c r="A509">
        <v>507</v>
      </c>
      <c r="B509">
        <v>2859626.91359639</v>
      </c>
      <c r="C509">
        <v>3530217.007840922</v>
      </c>
    </row>
    <row r="510" spans="1:3">
      <c r="A510">
        <v>508</v>
      </c>
      <c r="B510">
        <v>2859624.093651686</v>
      </c>
      <c r="C510">
        <v>3530217.007840922</v>
      </c>
    </row>
    <row r="511" spans="1:3">
      <c r="A511">
        <v>509</v>
      </c>
      <c r="B511">
        <v>2859626.383891451</v>
      </c>
      <c r="C511">
        <v>3530217.007840922</v>
      </c>
    </row>
    <row r="512" spans="1:3">
      <c r="A512">
        <v>510</v>
      </c>
      <c r="B512">
        <v>2859626.000399408</v>
      </c>
      <c r="C512">
        <v>3530217.007840922</v>
      </c>
    </row>
    <row r="513" spans="1:3">
      <c r="A513">
        <v>511</v>
      </c>
      <c r="B513">
        <v>2859625.435872087</v>
      </c>
      <c r="C513">
        <v>3530217.007840922</v>
      </c>
    </row>
    <row r="514" spans="1:3">
      <c r="A514">
        <v>512</v>
      </c>
      <c r="B514">
        <v>2859630.106456972</v>
      </c>
      <c r="C514">
        <v>3530217.007840922</v>
      </c>
    </row>
    <row r="515" spans="1:3">
      <c r="A515">
        <v>513</v>
      </c>
      <c r="B515">
        <v>2859629.074739925</v>
      </c>
      <c r="C515">
        <v>3530217.007840922</v>
      </c>
    </row>
    <row r="516" spans="1:3">
      <c r="A516">
        <v>514</v>
      </c>
      <c r="B516">
        <v>2859634.472653131</v>
      </c>
      <c r="C516">
        <v>3530217.007840922</v>
      </c>
    </row>
    <row r="517" spans="1:3">
      <c r="A517">
        <v>515</v>
      </c>
      <c r="B517">
        <v>2859633.093312928</v>
      </c>
      <c r="C517">
        <v>3530217.007840922</v>
      </c>
    </row>
    <row r="518" spans="1:3">
      <c r="A518">
        <v>516</v>
      </c>
      <c r="B518">
        <v>2859647.424072601</v>
      </c>
      <c r="C518">
        <v>3530217.007840922</v>
      </c>
    </row>
    <row r="519" spans="1:3">
      <c r="A519">
        <v>517</v>
      </c>
      <c r="B519">
        <v>2859647.506885818</v>
      </c>
      <c r="C519">
        <v>3530217.007840922</v>
      </c>
    </row>
    <row r="520" spans="1:3">
      <c r="A520">
        <v>518</v>
      </c>
      <c r="B520">
        <v>2859640.80113995</v>
      </c>
      <c r="C520">
        <v>3530217.007840922</v>
      </c>
    </row>
    <row r="521" spans="1:3">
      <c r="A521">
        <v>519</v>
      </c>
      <c r="B521">
        <v>2859642.418072471</v>
      </c>
      <c r="C521">
        <v>3530217.007840922</v>
      </c>
    </row>
    <row r="522" spans="1:3">
      <c r="A522">
        <v>520</v>
      </c>
      <c r="B522">
        <v>2859630.735754691</v>
      </c>
      <c r="C522">
        <v>3530217.007840922</v>
      </c>
    </row>
    <row r="523" spans="1:3">
      <c r="A523">
        <v>521</v>
      </c>
      <c r="B523">
        <v>2859637.658594583</v>
      </c>
      <c r="C523">
        <v>3530217.007840922</v>
      </c>
    </row>
    <row r="524" spans="1:3">
      <c r="A524">
        <v>522</v>
      </c>
      <c r="B524">
        <v>2859648.6871601</v>
      </c>
      <c r="C524">
        <v>3530217.007840922</v>
      </c>
    </row>
    <row r="525" spans="1:3">
      <c r="A525">
        <v>523</v>
      </c>
      <c r="B525">
        <v>2859639.601146867</v>
      </c>
      <c r="C525">
        <v>3530217.007840922</v>
      </c>
    </row>
    <row r="526" spans="1:3">
      <c r="A526">
        <v>524</v>
      </c>
      <c r="B526">
        <v>2859624.05422218</v>
      </c>
      <c r="C526">
        <v>3530217.007840922</v>
      </c>
    </row>
    <row r="527" spans="1:3">
      <c r="A527">
        <v>525</v>
      </c>
      <c r="B527">
        <v>2859641.541495631</v>
      </c>
      <c r="C527">
        <v>3530217.007840922</v>
      </c>
    </row>
    <row r="528" spans="1:3">
      <c r="A528">
        <v>526</v>
      </c>
      <c r="B528">
        <v>2859648.612606412</v>
      </c>
      <c r="C528">
        <v>3530217.007840922</v>
      </c>
    </row>
    <row r="529" spans="1:3">
      <c r="A529">
        <v>527</v>
      </c>
      <c r="B529">
        <v>2859639.572781161</v>
      </c>
      <c r="C529">
        <v>3530217.007840922</v>
      </c>
    </row>
    <row r="530" spans="1:3">
      <c r="A530">
        <v>528</v>
      </c>
      <c r="B530">
        <v>2859645.74069762</v>
      </c>
      <c r="C530">
        <v>3530217.007840922</v>
      </c>
    </row>
    <row r="531" spans="1:3">
      <c r="A531">
        <v>529</v>
      </c>
      <c r="B531">
        <v>2859643.167209878</v>
      </c>
      <c r="C531">
        <v>3530217.007840922</v>
      </c>
    </row>
    <row r="532" spans="1:3">
      <c r="A532">
        <v>530</v>
      </c>
      <c r="B532">
        <v>2859638.379323692</v>
      </c>
      <c r="C532">
        <v>3530217.007840922</v>
      </c>
    </row>
    <row r="533" spans="1:3">
      <c r="A533">
        <v>531</v>
      </c>
      <c r="B533">
        <v>2859640.124469407</v>
      </c>
      <c r="C533">
        <v>3530217.007840922</v>
      </c>
    </row>
    <row r="534" spans="1:3">
      <c r="A534">
        <v>532</v>
      </c>
      <c r="B534">
        <v>2859642.943459427</v>
      </c>
      <c r="C534">
        <v>3530217.007840922</v>
      </c>
    </row>
    <row r="535" spans="1:3">
      <c r="A535">
        <v>533</v>
      </c>
      <c r="B535">
        <v>2859639.419832261</v>
      </c>
      <c r="C535">
        <v>3530217.007840922</v>
      </c>
    </row>
    <row r="536" spans="1:3">
      <c r="A536">
        <v>534</v>
      </c>
      <c r="B536">
        <v>2859641.725955742</v>
      </c>
      <c r="C536">
        <v>3530217.007840922</v>
      </c>
    </row>
    <row r="537" spans="1:3">
      <c r="A537">
        <v>535</v>
      </c>
      <c r="B537">
        <v>2859636.494521168</v>
      </c>
      <c r="C537">
        <v>3530217.007840922</v>
      </c>
    </row>
    <row r="538" spans="1:3">
      <c r="A538">
        <v>536</v>
      </c>
      <c r="B538">
        <v>2859632.973008226</v>
      </c>
      <c r="C538">
        <v>3530217.007840922</v>
      </c>
    </row>
    <row r="539" spans="1:3">
      <c r="A539">
        <v>537</v>
      </c>
      <c r="B539">
        <v>2859634.025320867</v>
      </c>
      <c r="C539">
        <v>3530217.007840922</v>
      </c>
    </row>
    <row r="540" spans="1:3">
      <c r="A540">
        <v>538</v>
      </c>
      <c r="B540">
        <v>2859637.101713712</v>
      </c>
      <c r="C540">
        <v>3530217.007840922</v>
      </c>
    </row>
    <row r="541" spans="1:3">
      <c r="A541">
        <v>539</v>
      </c>
      <c r="B541">
        <v>2859634.96911692</v>
      </c>
      <c r="C541">
        <v>3530217.007840922</v>
      </c>
    </row>
    <row r="542" spans="1:3">
      <c r="A542">
        <v>540</v>
      </c>
      <c r="B542">
        <v>2859633.088564448</v>
      </c>
      <c r="C542">
        <v>3530217.007840922</v>
      </c>
    </row>
    <row r="543" spans="1:3">
      <c r="A543">
        <v>541</v>
      </c>
      <c r="B543">
        <v>2859633.105670793</v>
      </c>
      <c r="C543">
        <v>3530217.007840922</v>
      </c>
    </row>
    <row r="544" spans="1:3">
      <c r="A544">
        <v>542</v>
      </c>
      <c r="B544">
        <v>2859633.879615224</v>
      </c>
      <c r="C544">
        <v>3530217.007840922</v>
      </c>
    </row>
    <row r="545" spans="1:3">
      <c r="A545">
        <v>543</v>
      </c>
      <c r="B545">
        <v>2859633.338683651</v>
      </c>
      <c r="C545">
        <v>3530217.007840922</v>
      </c>
    </row>
    <row r="546" spans="1:3">
      <c r="A546">
        <v>544</v>
      </c>
      <c r="B546">
        <v>2859628.762004695</v>
      </c>
      <c r="C546">
        <v>3530217.007840922</v>
      </c>
    </row>
    <row r="547" spans="1:3">
      <c r="A547">
        <v>545</v>
      </c>
      <c r="B547">
        <v>2859632.950647011</v>
      </c>
      <c r="C547">
        <v>3530217.007840922</v>
      </c>
    </row>
    <row r="548" spans="1:3">
      <c r="A548">
        <v>546</v>
      </c>
      <c r="B548">
        <v>2859631.447007626</v>
      </c>
      <c r="C548">
        <v>3530217.007840922</v>
      </c>
    </row>
    <row r="549" spans="1:3">
      <c r="A549">
        <v>547</v>
      </c>
      <c r="B549">
        <v>2859632.583960307</v>
      </c>
      <c r="C549">
        <v>3530217.007840922</v>
      </c>
    </row>
    <row r="550" spans="1:3">
      <c r="A550">
        <v>548</v>
      </c>
      <c r="B550">
        <v>2859630.181617129</v>
      </c>
      <c r="C550">
        <v>3530217.007840922</v>
      </c>
    </row>
    <row r="551" spans="1:3">
      <c r="A551">
        <v>549</v>
      </c>
      <c r="B551">
        <v>2859630.089482077</v>
      </c>
      <c r="C551">
        <v>3530217.007840922</v>
      </c>
    </row>
    <row r="552" spans="1:3">
      <c r="A552">
        <v>550</v>
      </c>
      <c r="B552">
        <v>2859632.53696215</v>
      </c>
      <c r="C552">
        <v>3530217.007840922</v>
      </c>
    </row>
    <row r="553" spans="1:3">
      <c r="A553">
        <v>551</v>
      </c>
      <c r="B553">
        <v>2859630.744509278</v>
      </c>
      <c r="C553">
        <v>3530217.007840922</v>
      </c>
    </row>
    <row r="554" spans="1:3">
      <c r="A554">
        <v>552</v>
      </c>
      <c r="B554">
        <v>2859633.828700271</v>
      </c>
      <c r="C554">
        <v>3530217.007840922</v>
      </c>
    </row>
    <row r="555" spans="1:3">
      <c r="A555">
        <v>553</v>
      </c>
      <c r="B555">
        <v>2859628.940295115</v>
      </c>
      <c r="C555">
        <v>3530217.007840922</v>
      </c>
    </row>
    <row r="556" spans="1:3">
      <c r="A556">
        <v>554</v>
      </c>
      <c r="B556">
        <v>2859635.470298562</v>
      </c>
      <c r="C556">
        <v>3530217.007840922</v>
      </c>
    </row>
    <row r="557" spans="1:3">
      <c r="A557">
        <v>555</v>
      </c>
      <c r="B557">
        <v>2859631.811301024</v>
      </c>
      <c r="C557">
        <v>3530217.007840922</v>
      </c>
    </row>
    <row r="558" spans="1:3">
      <c r="A558">
        <v>556</v>
      </c>
      <c r="B558">
        <v>2859631.891782498</v>
      </c>
      <c r="C558">
        <v>3530217.007840922</v>
      </c>
    </row>
    <row r="559" spans="1:3">
      <c r="A559">
        <v>557</v>
      </c>
      <c r="B559">
        <v>2859636.185906798</v>
      </c>
      <c r="C559">
        <v>3530217.007840922</v>
      </c>
    </row>
    <row r="560" spans="1:3">
      <c r="A560">
        <v>558</v>
      </c>
      <c r="B560">
        <v>2859630.886147805</v>
      </c>
      <c r="C560">
        <v>3530217.007840922</v>
      </c>
    </row>
    <row r="561" spans="1:3">
      <c r="A561">
        <v>559</v>
      </c>
      <c r="B561">
        <v>2859636.622359823</v>
      </c>
      <c r="C561">
        <v>3530217.007840922</v>
      </c>
    </row>
    <row r="562" spans="1:3">
      <c r="A562">
        <v>560</v>
      </c>
      <c r="B562">
        <v>2859636.225094714</v>
      </c>
      <c r="C562">
        <v>3530217.007840922</v>
      </c>
    </row>
    <row r="563" spans="1:3">
      <c r="A563">
        <v>561</v>
      </c>
      <c r="B563">
        <v>2859635.907309729</v>
      </c>
      <c r="C563">
        <v>3530217.007840922</v>
      </c>
    </row>
    <row r="564" spans="1:3">
      <c r="A564">
        <v>562</v>
      </c>
      <c r="B564">
        <v>2859635.039082669</v>
      </c>
      <c r="C564">
        <v>3530217.007840922</v>
      </c>
    </row>
    <row r="565" spans="1:3">
      <c r="A565">
        <v>563</v>
      </c>
      <c r="B565">
        <v>2859636.506398583</v>
      </c>
      <c r="C565">
        <v>3530217.007840922</v>
      </c>
    </row>
    <row r="566" spans="1:3">
      <c r="A566">
        <v>564</v>
      </c>
      <c r="B566">
        <v>2859634.94483544</v>
      </c>
      <c r="C566">
        <v>3530217.007840922</v>
      </c>
    </row>
    <row r="567" spans="1:3">
      <c r="A567">
        <v>565</v>
      </c>
      <c r="B567">
        <v>2859635.755503272</v>
      </c>
      <c r="C567">
        <v>3530217.007840922</v>
      </c>
    </row>
    <row r="568" spans="1:3">
      <c r="A568">
        <v>566</v>
      </c>
      <c r="B568">
        <v>2859634.145709776</v>
      </c>
      <c r="C568">
        <v>3530217.007840922</v>
      </c>
    </row>
    <row r="569" spans="1:3">
      <c r="A569">
        <v>567</v>
      </c>
      <c r="B569">
        <v>2859636.523189285</v>
      </c>
      <c r="C569">
        <v>3530217.007840922</v>
      </c>
    </row>
    <row r="570" spans="1:3">
      <c r="A570">
        <v>568</v>
      </c>
      <c r="B570">
        <v>2859635.461128031</v>
      </c>
      <c r="C570">
        <v>3530217.007840922</v>
      </c>
    </row>
    <row r="571" spans="1:3">
      <c r="A571">
        <v>569</v>
      </c>
      <c r="B571">
        <v>2859636.647190036</v>
      </c>
      <c r="C571">
        <v>3530217.007840922</v>
      </c>
    </row>
    <row r="572" spans="1:3">
      <c r="A572">
        <v>570</v>
      </c>
      <c r="B572">
        <v>2859636.209885765</v>
      </c>
      <c r="C572">
        <v>3530217.007840922</v>
      </c>
    </row>
    <row r="573" spans="1:3">
      <c r="A573">
        <v>571</v>
      </c>
      <c r="B573">
        <v>2859633.521226257</v>
      </c>
      <c r="C573">
        <v>3530217.007840922</v>
      </c>
    </row>
    <row r="574" spans="1:3">
      <c r="A574">
        <v>572</v>
      </c>
      <c r="B574">
        <v>2859633.270283137</v>
      </c>
      <c r="C574">
        <v>3530217.007840922</v>
      </c>
    </row>
    <row r="575" spans="1:3">
      <c r="A575">
        <v>573</v>
      </c>
      <c r="B575">
        <v>2859633.880011697</v>
      </c>
      <c r="C575">
        <v>3530217.007840922</v>
      </c>
    </row>
    <row r="576" spans="1:3">
      <c r="A576">
        <v>574</v>
      </c>
      <c r="B576">
        <v>2859631.512716103</v>
      </c>
      <c r="C576">
        <v>3530217.007840922</v>
      </c>
    </row>
    <row r="577" spans="1:3">
      <c r="A577">
        <v>575</v>
      </c>
      <c r="B577">
        <v>2859631.442078784</v>
      </c>
      <c r="C577">
        <v>3530217.007840922</v>
      </c>
    </row>
    <row r="578" spans="1:3">
      <c r="A578">
        <v>576</v>
      </c>
      <c r="B578">
        <v>2859630.957730893</v>
      </c>
      <c r="C578">
        <v>3530217.007840922</v>
      </c>
    </row>
    <row r="579" spans="1:3">
      <c r="A579">
        <v>577</v>
      </c>
      <c r="B579">
        <v>2859628.339610689</v>
      </c>
      <c r="C579">
        <v>3530217.007840922</v>
      </c>
    </row>
    <row r="580" spans="1:3">
      <c r="A580">
        <v>578</v>
      </c>
      <c r="B580">
        <v>2859630.89641921</v>
      </c>
      <c r="C580">
        <v>3530217.007840922</v>
      </c>
    </row>
    <row r="581" spans="1:3">
      <c r="A581">
        <v>579</v>
      </c>
      <c r="B581">
        <v>2859630.413602652</v>
      </c>
      <c r="C581">
        <v>3530217.007840922</v>
      </c>
    </row>
    <row r="582" spans="1:3">
      <c r="A582">
        <v>580</v>
      </c>
      <c r="B582">
        <v>2859630.367275162</v>
      </c>
      <c r="C582">
        <v>3530217.007840922</v>
      </c>
    </row>
    <row r="583" spans="1:3">
      <c r="A583">
        <v>581</v>
      </c>
      <c r="B583">
        <v>2859630.360390601</v>
      </c>
      <c r="C583">
        <v>3530217.007840922</v>
      </c>
    </row>
    <row r="584" spans="1:3">
      <c r="A584">
        <v>582</v>
      </c>
      <c r="B584">
        <v>2859630.377883387</v>
      </c>
      <c r="C584">
        <v>3530217.007840922</v>
      </c>
    </row>
    <row r="585" spans="1:3">
      <c r="A585">
        <v>583</v>
      </c>
      <c r="B585">
        <v>2859630.184413946</v>
      </c>
      <c r="C585">
        <v>3530217.007840922</v>
      </c>
    </row>
    <row r="586" spans="1:3">
      <c r="A586">
        <v>584</v>
      </c>
      <c r="B586">
        <v>2859630.009461245</v>
      </c>
      <c r="C586">
        <v>3530217.007840922</v>
      </c>
    </row>
    <row r="587" spans="1:3">
      <c r="A587">
        <v>585</v>
      </c>
      <c r="B587">
        <v>2859631.067706978</v>
      </c>
      <c r="C587">
        <v>3530217.007840922</v>
      </c>
    </row>
    <row r="588" spans="1:3">
      <c r="A588">
        <v>586</v>
      </c>
      <c r="B588">
        <v>2859631.019405677</v>
      </c>
      <c r="C588">
        <v>3530217.007840922</v>
      </c>
    </row>
    <row r="589" spans="1:3">
      <c r="A589">
        <v>587</v>
      </c>
      <c r="B589">
        <v>2859632.029370963</v>
      </c>
      <c r="C589">
        <v>3530217.007840922</v>
      </c>
    </row>
    <row r="590" spans="1:3">
      <c r="A590">
        <v>588</v>
      </c>
      <c r="B590">
        <v>2859631.245552839</v>
      </c>
      <c r="C590">
        <v>3530217.007840922</v>
      </c>
    </row>
    <row r="591" spans="1:3">
      <c r="A591">
        <v>589</v>
      </c>
      <c r="B591">
        <v>2859630.423741314</v>
      </c>
      <c r="C591">
        <v>3530217.007840922</v>
      </c>
    </row>
    <row r="592" spans="1:3">
      <c r="A592">
        <v>590</v>
      </c>
      <c r="B592">
        <v>2859630.26451794</v>
      </c>
      <c r="C592">
        <v>3530217.007840922</v>
      </c>
    </row>
    <row r="593" spans="1:3">
      <c r="A593">
        <v>591</v>
      </c>
      <c r="B593">
        <v>2859631.894588058</v>
      </c>
      <c r="C593">
        <v>3530217.007840922</v>
      </c>
    </row>
    <row r="594" spans="1:3">
      <c r="A594">
        <v>592</v>
      </c>
      <c r="B594">
        <v>2859631.728363943</v>
      </c>
      <c r="C594">
        <v>3530217.007840922</v>
      </c>
    </row>
    <row r="595" spans="1:3">
      <c r="A595">
        <v>593</v>
      </c>
      <c r="B595">
        <v>2859630.436794195</v>
      </c>
      <c r="C595">
        <v>3530217.007840922</v>
      </c>
    </row>
    <row r="596" spans="1:3">
      <c r="A596">
        <v>594</v>
      </c>
      <c r="B596">
        <v>2859629.677801317</v>
      </c>
      <c r="C596">
        <v>3530217.007840922</v>
      </c>
    </row>
    <row r="597" spans="1:3">
      <c r="A597">
        <v>595</v>
      </c>
      <c r="B597">
        <v>2859629.614979201</v>
      </c>
      <c r="C597">
        <v>3530217.007840922</v>
      </c>
    </row>
    <row r="598" spans="1:3">
      <c r="A598">
        <v>596</v>
      </c>
      <c r="B598">
        <v>2859629.547804895</v>
      </c>
      <c r="C598">
        <v>3530217.007840922</v>
      </c>
    </row>
    <row r="599" spans="1:3">
      <c r="A599">
        <v>597</v>
      </c>
      <c r="B599">
        <v>2859629.445649193</v>
      </c>
      <c r="C599">
        <v>3530217.007840922</v>
      </c>
    </row>
    <row r="600" spans="1:3">
      <c r="A600">
        <v>598</v>
      </c>
      <c r="B600">
        <v>2859629.875788586</v>
      </c>
      <c r="C600">
        <v>3530217.007840922</v>
      </c>
    </row>
    <row r="601" spans="1:3">
      <c r="A601">
        <v>599</v>
      </c>
      <c r="B601">
        <v>2859629.675891889</v>
      </c>
      <c r="C601">
        <v>3530217.007840922</v>
      </c>
    </row>
    <row r="602" spans="1:3">
      <c r="A602">
        <v>600</v>
      </c>
      <c r="B602">
        <v>2859629.965408939</v>
      </c>
      <c r="C602">
        <v>3530217.007840922</v>
      </c>
    </row>
    <row r="603" spans="1:3">
      <c r="A603">
        <v>601</v>
      </c>
      <c r="B603">
        <v>2859629.637449237</v>
      </c>
      <c r="C603">
        <v>3530217.007840922</v>
      </c>
    </row>
    <row r="604" spans="1:3">
      <c r="A604">
        <v>602</v>
      </c>
      <c r="B604">
        <v>2859630.933234497</v>
      </c>
      <c r="C604">
        <v>3530217.007840922</v>
      </c>
    </row>
    <row r="605" spans="1:3">
      <c r="A605">
        <v>603</v>
      </c>
      <c r="B605">
        <v>2859631.448346138</v>
      </c>
      <c r="C605">
        <v>3530217.007840922</v>
      </c>
    </row>
    <row r="606" spans="1:3">
      <c r="A606">
        <v>604</v>
      </c>
      <c r="B606">
        <v>2859630.892692464</v>
      </c>
      <c r="C606">
        <v>3530217.007840922</v>
      </c>
    </row>
    <row r="607" spans="1:3">
      <c r="A607">
        <v>605</v>
      </c>
      <c r="B607">
        <v>2859630.706147159</v>
      </c>
      <c r="C607">
        <v>3530217.007840922</v>
      </c>
    </row>
    <row r="608" spans="1:3">
      <c r="A608">
        <v>606</v>
      </c>
      <c r="B608">
        <v>2859631.736343419</v>
      </c>
      <c r="C608">
        <v>3530217.007840922</v>
      </c>
    </row>
    <row r="609" spans="1:3">
      <c r="A609">
        <v>607</v>
      </c>
      <c r="B609">
        <v>2859630.984277093</v>
      </c>
      <c r="C609">
        <v>3530217.007840922</v>
      </c>
    </row>
    <row r="610" spans="1:3">
      <c r="A610">
        <v>608</v>
      </c>
      <c r="B610">
        <v>2859629.452287755</v>
      </c>
      <c r="C610">
        <v>3530217.007840922</v>
      </c>
    </row>
    <row r="611" spans="1:3">
      <c r="A611">
        <v>609</v>
      </c>
      <c r="B611">
        <v>2859630.913072854</v>
      </c>
      <c r="C611">
        <v>3530217.007840922</v>
      </c>
    </row>
    <row r="612" spans="1:3">
      <c r="A612">
        <v>610</v>
      </c>
      <c r="B612">
        <v>2859631.843252396</v>
      </c>
      <c r="C612">
        <v>3530217.007840922</v>
      </c>
    </row>
    <row r="613" spans="1:3">
      <c r="A613">
        <v>611</v>
      </c>
      <c r="B613">
        <v>2859629.699430673</v>
      </c>
      <c r="C613">
        <v>3530217.007840922</v>
      </c>
    </row>
    <row r="614" spans="1:3">
      <c r="A614">
        <v>612</v>
      </c>
      <c r="B614">
        <v>2859630.000258112</v>
      </c>
      <c r="C614">
        <v>3530217.007840922</v>
      </c>
    </row>
    <row r="615" spans="1:3">
      <c r="A615">
        <v>613</v>
      </c>
      <c r="B615">
        <v>2859630.103448301</v>
      </c>
      <c r="C615">
        <v>3530217.007840922</v>
      </c>
    </row>
    <row r="616" spans="1:3">
      <c r="A616">
        <v>614</v>
      </c>
      <c r="B616">
        <v>2859629.794055472</v>
      </c>
      <c r="C616">
        <v>3530217.007840922</v>
      </c>
    </row>
    <row r="617" spans="1:3">
      <c r="A617">
        <v>615</v>
      </c>
      <c r="B617">
        <v>2859630.173745305</v>
      </c>
      <c r="C617">
        <v>3530217.007840922</v>
      </c>
    </row>
    <row r="618" spans="1:3">
      <c r="A618">
        <v>616</v>
      </c>
      <c r="B618">
        <v>2859627.560603379</v>
      </c>
      <c r="C618">
        <v>3530217.007840922</v>
      </c>
    </row>
    <row r="619" spans="1:3">
      <c r="A619">
        <v>617</v>
      </c>
      <c r="B619">
        <v>2859629.988057508</v>
      </c>
      <c r="C619">
        <v>3530217.007840922</v>
      </c>
    </row>
    <row r="620" spans="1:3">
      <c r="A620">
        <v>618</v>
      </c>
      <c r="B620">
        <v>2859629.759491317</v>
      </c>
      <c r="C620">
        <v>3530217.007840922</v>
      </c>
    </row>
    <row r="621" spans="1:3">
      <c r="A621">
        <v>619</v>
      </c>
      <c r="B621">
        <v>2859630.327809746</v>
      </c>
      <c r="C621">
        <v>3530217.007840922</v>
      </c>
    </row>
    <row r="622" spans="1:3">
      <c r="A622">
        <v>620</v>
      </c>
      <c r="B622">
        <v>2859629.671427895</v>
      </c>
      <c r="C622">
        <v>3530217.007840922</v>
      </c>
    </row>
    <row r="623" spans="1:3">
      <c r="A623">
        <v>621</v>
      </c>
      <c r="B623">
        <v>2859629.206409018</v>
      </c>
      <c r="C623">
        <v>3530217.007840922</v>
      </c>
    </row>
    <row r="624" spans="1:3">
      <c r="A624">
        <v>622</v>
      </c>
      <c r="B624">
        <v>2859629.761321982</v>
      </c>
      <c r="C624">
        <v>3530217.007840922</v>
      </c>
    </row>
    <row r="625" spans="1:3">
      <c r="A625">
        <v>623</v>
      </c>
      <c r="B625">
        <v>2859629.175333004</v>
      </c>
      <c r="C625">
        <v>3530217.007840922</v>
      </c>
    </row>
    <row r="626" spans="1:3">
      <c r="A626">
        <v>624</v>
      </c>
      <c r="B626">
        <v>2859628.901896277</v>
      </c>
      <c r="C626">
        <v>3530217.007840922</v>
      </c>
    </row>
    <row r="627" spans="1:3">
      <c r="A627">
        <v>625</v>
      </c>
      <c r="B627">
        <v>2859628.234330798</v>
      </c>
      <c r="C627">
        <v>3530217.007840922</v>
      </c>
    </row>
    <row r="628" spans="1:3">
      <c r="A628">
        <v>626</v>
      </c>
      <c r="B628">
        <v>2859629.09812578</v>
      </c>
      <c r="C628">
        <v>3530217.007840922</v>
      </c>
    </row>
    <row r="629" spans="1:3">
      <c r="A629">
        <v>627</v>
      </c>
      <c r="B629">
        <v>2859629.244676467</v>
      </c>
      <c r="C629">
        <v>3530217.007840922</v>
      </c>
    </row>
    <row r="630" spans="1:3">
      <c r="A630">
        <v>628</v>
      </c>
      <c r="B630">
        <v>2859629.119622926</v>
      </c>
      <c r="C630">
        <v>3530217.007840922</v>
      </c>
    </row>
    <row r="631" spans="1:3">
      <c r="A631">
        <v>629</v>
      </c>
      <c r="B631">
        <v>2859629.07674373</v>
      </c>
      <c r="C631">
        <v>3530217.007840922</v>
      </c>
    </row>
    <row r="632" spans="1:3">
      <c r="A632">
        <v>630</v>
      </c>
      <c r="B632">
        <v>2859629.149191314</v>
      </c>
      <c r="C632">
        <v>3530217.007840922</v>
      </c>
    </row>
    <row r="633" spans="1:3">
      <c r="A633">
        <v>631</v>
      </c>
      <c r="B633">
        <v>2859630.19920961</v>
      </c>
      <c r="C633">
        <v>3530217.007840922</v>
      </c>
    </row>
    <row r="634" spans="1:3">
      <c r="A634">
        <v>632</v>
      </c>
      <c r="B634">
        <v>2859629.375004059</v>
      </c>
      <c r="C634">
        <v>3530217.007840922</v>
      </c>
    </row>
    <row r="635" spans="1:3">
      <c r="A635">
        <v>633</v>
      </c>
      <c r="B635">
        <v>2859629.676693701</v>
      </c>
      <c r="C635">
        <v>3530217.007840922</v>
      </c>
    </row>
    <row r="636" spans="1:3">
      <c r="A636">
        <v>634</v>
      </c>
      <c r="B636">
        <v>2859629.025830945</v>
      </c>
      <c r="C636">
        <v>3530217.007840922</v>
      </c>
    </row>
    <row r="637" spans="1:3">
      <c r="A637">
        <v>635</v>
      </c>
      <c r="B637">
        <v>2859628.561327857</v>
      </c>
      <c r="C637">
        <v>3530217.007840922</v>
      </c>
    </row>
    <row r="638" spans="1:3">
      <c r="A638">
        <v>636</v>
      </c>
      <c r="B638">
        <v>2859628.879926748</v>
      </c>
      <c r="C638">
        <v>3530217.007840922</v>
      </c>
    </row>
    <row r="639" spans="1:3">
      <c r="A639">
        <v>637</v>
      </c>
      <c r="B639">
        <v>2859629.132341676</v>
      </c>
      <c r="C639">
        <v>3530217.007840922</v>
      </c>
    </row>
    <row r="640" spans="1:3">
      <c r="A640">
        <v>638</v>
      </c>
      <c r="B640">
        <v>2859629.153851383</v>
      </c>
      <c r="C640">
        <v>3530217.007840922</v>
      </c>
    </row>
    <row r="641" spans="1:3">
      <c r="A641">
        <v>639</v>
      </c>
      <c r="B641">
        <v>2859629.044382252</v>
      </c>
      <c r="C641">
        <v>3530217.007840922</v>
      </c>
    </row>
    <row r="642" spans="1:3">
      <c r="A642">
        <v>640</v>
      </c>
      <c r="B642">
        <v>2859629.498997692</v>
      </c>
      <c r="C642">
        <v>3530217.007840922</v>
      </c>
    </row>
    <row r="643" spans="1:3">
      <c r="A643">
        <v>641</v>
      </c>
      <c r="B643">
        <v>2859629.348294401</v>
      </c>
      <c r="C643">
        <v>3530217.007840922</v>
      </c>
    </row>
    <row r="644" spans="1:3">
      <c r="A644">
        <v>642</v>
      </c>
      <c r="B644">
        <v>2859629.780915181</v>
      </c>
      <c r="C644">
        <v>3530217.007840922</v>
      </c>
    </row>
    <row r="645" spans="1:3">
      <c r="A645">
        <v>643</v>
      </c>
      <c r="B645">
        <v>2859629.800493371</v>
      </c>
      <c r="C645">
        <v>3530217.007840922</v>
      </c>
    </row>
    <row r="646" spans="1:3">
      <c r="A646">
        <v>644</v>
      </c>
      <c r="B646">
        <v>2859629.556786992</v>
      </c>
      <c r="C646">
        <v>3530217.007840922</v>
      </c>
    </row>
    <row r="647" spans="1:3">
      <c r="A647">
        <v>645</v>
      </c>
      <c r="B647">
        <v>2859629.397207494</v>
      </c>
      <c r="C647">
        <v>3530217.007840922</v>
      </c>
    </row>
    <row r="648" spans="1:3">
      <c r="A648">
        <v>646</v>
      </c>
      <c r="B648">
        <v>2859629.966939562</v>
      </c>
      <c r="C648">
        <v>3530217.007840922</v>
      </c>
    </row>
    <row r="649" spans="1:3">
      <c r="A649">
        <v>647</v>
      </c>
      <c r="B649">
        <v>2859630.057301736</v>
      </c>
      <c r="C649">
        <v>3530217.007840922</v>
      </c>
    </row>
    <row r="650" spans="1:3">
      <c r="A650">
        <v>648</v>
      </c>
      <c r="B650">
        <v>2859630.184084201</v>
      </c>
      <c r="C650">
        <v>3530217.007840922</v>
      </c>
    </row>
    <row r="651" spans="1:3">
      <c r="A651">
        <v>649</v>
      </c>
      <c r="B651">
        <v>2859630.406807087</v>
      </c>
      <c r="C651">
        <v>3530217.007840922</v>
      </c>
    </row>
    <row r="652" spans="1:3">
      <c r="A652">
        <v>650</v>
      </c>
      <c r="B652">
        <v>2859630.216376822</v>
      </c>
      <c r="C652">
        <v>3530217.007840922</v>
      </c>
    </row>
    <row r="653" spans="1:3">
      <c r="A653">
        <v>651</v>
      </c>
      <c r="B653">
        <v>2859630.203885833</v>
      </c>
      <c r="C653">
        <v>3530217.007840922</v>
      </c>
    </row>
    <row r="654" spans="1:3">
      <c r="A654">
        <v>652</v>
      </c>
      <c r="B654">
        <v>2859630.086985552</v>
      </c>
      <c r="C654">
        <v>3530217.007840922</v>
      </c>
    </row>
    <row r="655" spans="1:3">
      <c r="A655">
        <v>653</v>
      </c>
      <c r="B655">
        <v>2859630.527034779</v>
      </c>
      <c r="C655">
        <v>3530217.007840922</v>
      </c>
    </row>
    <row r="656" spans="1:3">
      <c r="A656">
        <v>654</v>
      </c>
      <c r="B656">
        <v>2859630.512066956</v>
      </c>
      <c r="C656">
        <v>3530217.007840922</v>
      </c>
    </row>
    <row r="657" spans="1:3">
      <c r="A657">
        <v>655</v>
      </c>
      <c r="B657">
        <v>2859630.530971125</v>
      </c>
      <c r="C657">
        <v>3530217.007840922</v>
      </c>
    </row>
    <row r="658" spans="1:3">
      <c r="A658">
        <v>656</v>
      </c>
      <c r="B658">
        <v>2859630.380043752</v>
      </c>
      <c r="C658">
        <v>3530217.007840922</v>
      </c>
    </row>
    <row r="659" spans="1:3">
      <c r="A659">
        <v>657</v>
      </c>
      <c r="B659">
        <v>2859630.431200208</v>
      </c>
      <c r="C659">
        <v>3530217.007840922</v>
      </c>
    </row>
    <row r="660" spans="1:3">
      <c r="A660">
        <v>658</v>
      </c>
      <c r="B660">
        <v>2859630.081465792</v>
      </c>
      <c r="C660">
        <v>3530217.007840922</v>
      </c>
    </row>
    <row r="661" spans="1:3">
      <c r="A661">
        <v>659</v>
      </c>
      <c r="B661">
        <v>2859629.996101554</v>
      </c>
      <c r="C661">
        <v>3530217.007840922</v>
      </c>
    </row>
    <row r="662" spans="1:3">
      <c r="A662">
        <v>660</v>
      </c>
      <c r="B662">
        <v>2859629.878798196</v>
      </c>
      <c r="C662">
        <v>3530217.007840922</v>
      </c>
    </row>
    <row r="663" spans="1:3">
      <c r="A663">
        <v>661</v>
      </c>
      <c r="B663">
        <v>2859630.068717988</v>
      </c>
      <c r="C663">
        <v>3530217.007840922</v>
      </c>
    </row>
    <row r="664" spans="1:3">
      <c r="A664">
        <v>662</v>
      </c>
      <c r="B664">
        <v>2859630.027794201</v>
      </c>
      <c r="C664">
        <v>3530217.007840922</v>
      </c>
    </row>
    <row r="665" spans="1:3">
      <c r="A665">
        <v>663</v>
      </c>
      <c r="B665">
        <v>2859629.66432144</v>
      </c>
      <c r="C665">
        <v>3530217.007840922</v>
      </c>
    </row>
    <row r="666" spans="1:3">
      <c r="A666">
        <v>664</v>
      </c>
      <c r="B666">
        <v>2859629.817189175</v>
      </c>
      <c r="C666">
        <v>3530217.007840922</v>
      </c>
    </row>
    <row r="667" spans="1:3">
      <c r="A667">
        <v>665</v>
      </c>
      <c r="B667">
        <v>2859629.972725089</v>
      </c>
      <c r="C667">
        <v>3530217.007840922</v>
      </c>
    </row>
    <row r="668" spans="1:3">
      <c r="A668">
        <v>666</v>
      </c>
      <c r="B668">
        <v>2859629.967177716</v>
      </c>
      <c r="C668">
        <v>3530217.007840922</v>
      </c>
    </row>
    <row r="669" spans="1:3">
      <c r="A669">
        <v>667</v>
      </c>
      <c r="B669">
        <v>2859629.966794597</v>
      </c>
      <c r="C669">
        <v>3530217.007840922</v>
      </c>
    </row>
    <row r="670" spans="1:3">
      <c r="A670">
        <v>668</v>
      </c>
      <c r="B670">
        <v>2859630.036267593</v>
      </c>
      <c r="C670">
        <v>3530217.007840922</v>
      </c>
    </row>
    <row r="671" spans="1:3">
      <c r="A671">
        <v>669</v>
      </c>
      <c r="B671">
        <v>2859629.638636014</v>
      </c>
      <c r="C671">
        <v>3530217.007840922</v>
      </c>
    </row>
    <row r="672" spans="1:3">
      <c r="A672">
        <v>670</v>
      </c>
      <c r="B672">
        <v>2859630.122791026</v>
      </c>
      <c r="C672">
        <v>3530217.007840922</v>
      </c>
    </row>
    <row r="673" spans="1:3">
      <c r="A673">
        <v>671</v>
      </c>
      <c r="B673">
        <v>2859629.67325754</v>
      </c>
      <c r="C673">
        <v>3530217.007840922</v>
      </c>
    </row>
    <row r="674" spans="1:3">
      <c r="A674">
        <v>672</v>
      </c>
      <c r="B674">
        <v>2859629.96172764</v>
      </c>
      <c r="C674">
        <v>3530217.007840922</v>
      </c>
    </row>
    <row r="675" spans="1:3">
      <c r="A675">
        <v>673</v>
      </c>
      <c r="B675">
        <v>2859629.973024758</v>
      </c>
      <c r="C675">
        <v>3530217.007840922</v>
      </c>
    </row>
    <row r="676" spans="1:3">
      <c r="A676">
        <v>674</v>
      </c>
      <c r="B676">
        <v>2859629.844487172</v>
      </c>
      <c r="C676">
        <v>3530217.007840922</v>
      </c>
    </row>
    <row r="677" spans="1:3">
      <c r="A677">
        <v>675</v>
      </c>
      <c r="B677">
        <v>2859630.151903652</v>
      </c>
      <c r="C677">
        <v>3530217.007840922</v>
      </c>
    </row>
    <row r="678" spans="1:3">
      <c r="A678">
        <v>676</v>
      </c>
      <c r="B678">
        <v>2859630.039948293</v>
      </c>
      <c r="C678">
        <v>3530217.007840922</v>
      </c>
    </row>
    <row r="679" spans="1:3">
      <c r="A679">
        <v>677</v>
      </c>
      <c r="B679">
        <v>2859630.266713321</v>
      </c>
      <c r="C679">
        <v>3530217.007840922</v>
      </c>
    </row>
    <row r="680" spans="1:3">
      <c r="A680">
        <v>678</v>
      </c>
      <c r="B680">
        <v>2859630.245552429</v>
      </c>
      <c r="C680">
        <v>3530217.007840922</v>
      </c>
    </row>
    <row r="681" spans="1:3">
      <c r="A681">
        <v>679</v>
      </c>
      <c r="B681">
        <v>2859630.24909446</v>
      </c>
      <c r="C681">
        <v>3530217.007840922</v>
      </c>
    </row>
    <row r="682" spans="1:3">
      <c r="A682">
        <v>680</v>
      </c>
      <c r="B682">
        <v>2859630.302671173</v>
      </c>
      <c r="C682">
        <v>3530217.007840922</v>
      </c>
    </row>
    <row r="683" spans="1:3">
      <c r="A683">
        <v>681</v>
      </c>
      <c r="B683">
        <v>2859630.063633947</v>
      </c>
      <c r="C683">
        <v>3530217.007840922</v>
      </c>
    </row>
    <row r="684" spans="1:3">
      <c r="A684">
        <v>682</v>
      </c>
      <c r="B684">
        <v>2859630.000824207</v>
      </c>
      <c r="C684">
        <v>3530217.007840922</v>
      </c>
    </row>
    <row r="685" spans="1:3">
      <c r="A685">
        <v>683</v>
      </c>
      <c r="B685">
        <v>2859629.989836825</v>
      </c>
      <c r="C685">
        <v>3530217.007840922</v>
      </c>
    </row>
    <row r="686" spans="1:3">
      <c r="A686">
        <v>684</v>
      </c>
      <c r="B686">
        <v>2859629.850880215</v>
      </c>
      <c r="C686">
        <v>3530217.007840922</v>
      </c>
    </row>
    <row r="687" spans="1:3">
      <c r="A687">
        <v>685</v>
      </c>
      <c r="B687">
        <v>2859629.966997989</v>
      </c>
      <c r="C687">
        <v>3530217.007840922</v>
      </c>
    </row>
    <row r="688" spans="1:3">
      <c r="A688">
        <v>686</v>
      </c>
      <c r="B688">
        <v>2859629.863601605</v>
      </c>
      <c r="C688">
        <v>3530217.007840922</v>
      </c>
    </row>
    <row r="689" spans="1:3">
      <c r="A689">
        <v>687</v>
      </c>
      <c r="B689">
        <v>2859629.846653261</v>
      </c>
      <c r="C689">
        <v>3530217.007840922</v>
      </c>
    </row>
    <row r="690" spans="1:3">
      <c r="A690">
        <v>688</v>
      </c>
      <c r="B690">
        <v>2859629.922733022</v>
      </c>
      <c r="C690">
        <v>3530217.007840922</v>
      </c>
    </row>
    <row r="691" spans="1:3">
      <c r="A691">
        <v>689</v>
      </c>
      <c r="B691">
        <v>2859629.913851011</v>
      </c>
      <c r="C691">
        <v>3530217.007840922</v>
      </c>
    </row>
    <row r="692" spans="1:3">
      <c r="A692">
        <v>690</v>
      </c>
      <c r="B692">
        <v>2859629.75704644</v>
      </c>
      <c r="C692">
        <v>3530217.007840922</v>
      </c>
    </row>
    <row r="693" spans="1:3">
      <c r="A693">
        <v>691</v>
      </c>
      <c r="B693">
        <v>2859629.892134656</v>
      </c>
      <c r="C693">
        <v>3530217.007840922</v>
      </c>
    </row>
    <row r="694" spans="1:3">
      <c r="A694">
        <v>692</v>
      </c>
      <c r="B694">
        <v>2859629.844110519</v>
      </c>
      <c r="C694">
        <v>3530217.007840922</v>
      </c>
    </row>
    <row r="695" spans="1:3">
      <c r="A695">
        <v>693</v>
      </c>
      <c r="B695">
        <v>2859629.872224472</v>
      </c>
      <c r="C695">
        <v>3530217.007840922</v>
      </c>
    </row>
    <row r="696" spans="1:3">
      <c r="A696">
        <v>694</v>
      </c>
      <c r="B696">
        <v>2859629.811059612</v>
      </c>
      <c r="C696">
        <v>3530217.007840922</v>
      </c>
    </row>
    <row r="697" spans="1:3">
      <c r="A697">
        <v>695</v>
      </c>
      <c r="B697">
        <v>2859629.790975207</v>
      </c>
      <c r="C697">
        <v>3530217.007840922</v>
      </c>
    </row>
    <row r="698" spans="1:3">
      <c r="A698">
        <v>696</v>
      </c>
      <c r="B698">
        <v>2859629.921163506</v>
      </c>
      <c r="C698">
        <v>3530217.007840922</v>
      </c>
    </row>
    <row r="699" spans="1:3">
      <c r="A699">
        <v>697</v>
      </c>
      <c r="B699">
        <v>2859630.081504354</v>
      </c>
      <c r="C699">
        <v>3530217.007840922</v>
      </c>
    </row>
    <row r="700" spans="1:3">
      <c r="A700">
        <v>698</v>
      </c>
      <c r="B700">
        <v>2859629.958087305</v>
      </c>
      <c r="C700">
        <v>3530217.007840922</v>
      </c>
    </row>
    <row r="701" spans="1:3">
      <c r="A701">
        <v>699</v>
      </c>
      <c r="B701">
        <v>2859629.761978753</v>
      </c>
      <c r="C701">
        <v>3530217.007840922</v>
      </c>
    </row>
    <row r="702" spans="1:3">
      <c r="A702">
        <v>700</v>
      </c>
      <c r="B702">
        <v>2859629.965269648</v>
      </c>
      <c r="C702">
        <v>3530217.007840922</v>
      </c>
    </row>
    <row r="703" spans="1:3">
      <c r="A703">
        <v>701</v>
      </c>
      <c r="B703">
        <v>2859629.930307989</v>
      </c>
      <c r="C703">
        <v>3530217.007840922</v>
      </c>
    </row>
    <row r="704" spans="1:3">
      <c r="A704">
        <v>702</v>
      </c>
      <c r="B704">
        <v>2859629.982312861</v>
      </c>
      <c r="C704">
        <v>3530217.007840922</v>
      </c>
    </row>
    <row r="705" spans="1:3">
      <c r="A705">
        <v>703</v>
      </c>
      <c r="B705">
        <v>2859630.12699253</v>
      </c>
      <c r="C705">
        <v>3530217.007840922</v>
      </c>
    </row>
    <row r="706" spans="1:3">
      <c r="A706">
        <v>704</v>
      </c>
      <c r="B706">
        <v>2859630.049157633</v>
      </c>
      <c r="C706">
        <v>3530217.007840922</v>
      </c>
    </row>
    <row r="707" spans="1:3">
      <c r="A707">
        <v>705</v>
      </c>
      <c r="B707">
        <v>2859629.879028941</v>
      </c>
      <c r="C707">
        <v>3530217.007840922</v>
      </c>
    </row>
    <row r="708" spans="1:3">
      <c r="A708">
        <v>706</v>
      </c>
      <c r="B708">
        <v>2859629.916530114</v>
      </c>
      <c r="C708">
        <v>3530217.007840922</v>
      </c>
    </row>
    <row r="709" spans="1:3">
      <c r="A709">
        <v>707</v>
      </c>
      <c r="B709">
        <v>2859629.801486333</v>
      </c>
      <c r="C709">
        <v>3530217.007840922</v>
      </c>
    </row>
    <row r="710" spans="1:3">
      <c r="A710">
        <v>708</v>
      </c>
      <c r="B710">
        <v>2859629.838423727</v>
      </c>
      <c r="C710">
        <v>3530217.007840922</v>
      </c>
    </row>
    <row r="711" spans="1:3">
      <c r="A711">
        <v>709</v>
      </c>
      <c r="B711">
        <v>2859629.869683431</v>
      </c>
      <c r="C711">
        <v>3530217.007840922</v>
      </c>
    </row>
    <row r="712" spans="1:3">
      <c r="A712">
        <v>710</v>
      </c>
      <c r="B712">
        <v>2859629.86426907</v>
      </c>
      <c r="C712">
        <v>3530217.007840922</v>
      </c>
    </row>
    <row r="713" spans="1:3">
      <c r="A713">
        <v>711</v>
      </c>
      <c r="B713">
        <v>2859629.948277006</v>
      </c>
      <c r="C713">
        <v>3530217.007840922</v>
      </c>
    </row>
    <row r="714" spans="1:3">
      <c r="A714">
        <v>712</v>
      </c>
      <c r="B714">
        <v>2859629.842132077</v>
      </c>
      <c r="C714">
        <v>3530217.007840922</v>
      </c>
    </row>
    <row r="715" spans="1:3">
      <c r="A715">
        <v>713</v>
      </c>
      <c r="B715">
        <v>2859629.894591164</v>
      </c>
      <c r="C715">
        <v>3530217.007840922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4413.534552530999</v>
      </c>
      <c r="C2">
        <v>4413.534552530999</v>
      </c>
      <c r="D2">
        <v>887.178456014437</v>
      </c>
      <c r="E2">
        <v>456.15267161426</v>
      </c>
    </row>
    <row r="3" spans="1:5">
      <c r="A3">
        <v>1</v>
      </c>
      <c r="B3">
        <v>4413.534552530999</v>
      </c>
      <c r="C3">
        <v>4413.534552530999</v>
      </c>
      <c r="D3">
        <v>4992.552500542776</v>
      </c>
      <c r="E3">
        <v>4561.526716142596</v>
      </c>
    </row>
    <row r="4" spans="1:5">
      <c r="A4">
        <v>2</v>
      </c>
      <c r="B4">
        <v>4413.534552530999</v>
      </c>
      <c r="C4">
        <v>4413.534552530999</v>
      </c>
      <c r="D4">
        <v>4815.655433040018</v>
      </c>
      <c r="E4">
        <v>4384.629648639842</v>
      </c>
    </row>
    <row r="5" spans="1:5">
      <c r="A5">
        <v>3</v>
      </c>
      <c r="B5">
        <v>4413.534552530999</v>
      </c>
      <c r="C5">
        <v>4413.534552530999</v>
      </c>
      <c r="D5">
        <v>4615.203469380865</v>
      </c>
      <c r="E5">
        <v>4184.17768498069</v>
      </c>
    </row>
    <row r="6" spans="1:5">
      <c r="A6">
        <v>4</v>
      </c>
      <c r="B6">
        <v>4413.534552530999</v>
      </c>
      <c r="C6">
        <v>4413.534552530999</v>
      </c>
      <c r="D6">
        <v>4516.257223404928</v>
      </c>
      <c r="E6">
        <v>4085.231439004751</v>
      </c>
    </row>
    <row r="7" spans="1:5">
      <c r="A7">
        <v>5</v>
      </c>
      <c r="B7">
        <v>4413.534552530999</v>
      </c>
      <c r="C7">
        <v>4413.534552530999</v>
      </c>
      <c r="D7">
        <v>4348.789584581258</v>
      </c>
      <c r="E7">
        <v>3917.763800181078</v>
      </c>
    </row>
    <row r="8" spans="1:5">
      <c r="A8">
        <v>6</v>
      </c>
      <c r="B8">
        <v>4413.534552530999</v>
      </c>
      <c r="C8">
        <v>4413.534552530999</v>
      </c>
      <c r="D8">
        <v>4257.03186643813</v>
      </c>
      <c r="E8">
        <v>3826.00608203795</v>
      </c>
    </row>
    <row r="9" spans="1:5">
      <c r="A9">
        <v>7</v>
      </c>
      <c r="B9">
        <v>4413.534552530999</v>
      </c>
      <c r="C9">
        <v>4413.534552530999</v>
      </c>
      <c r="D9">
        <v>4089.947451766911</v>
      </c>
      <c r="E9">
        <v>3658.921667366729</v>
      </c>
    </row>
    <row r="10" spans="1:5">
      <c r="A10">
        <v>8</v>
      </c>
      <c r="B10">
        <v>4413.534552530999</v>
      </c>
      <c r="C10">
        <v>4413.534552530999</v>
      </c>
      <c r="D10">
        <v>3998.67978227461</v>
      </c>
      <c r="E10">
        <v>3567.653997874428</v>
      </c>
    </row>
    <row r="11" spans="1:5">
      <c r="A11">
        <v>9</v>
      </c>
      <c r="B11">
        <v>4413.534552530999</v>
      </c>
      <c r="C11">
        <v>4413.534552530999</v>
      </c>
      <c r="D11">
        <v>3828.309092177321</v>
      </c>
      <c r="E11">
        <v>3397.283307777139</v>
      </c>
    </row>
    <row r="12" spans="1:5">
      <c r="A12">
        <v>10</v>
      </c>
      <c r="B12">
        <v>4413.534552530999</v>
      </c>
      <c r="C12">
        <v>4413.534552530999</v>
      </c>
      <c r="D12">
        <v>3736.007879936188</v>
      </c>
      <c r="E12">
        <v>3304.982095536007</v>
      </c>
    </row>
    <row r="13" spans="1:5">
      <c r="A13">
        <v>11</v>
      </c>
      <c r="B13">
        <v>4413.534552530999</v>
      </c>
      <c r="C13">
        <v>4413.534552530999</v>
      </c>
      <c r="D13">
        <v>3561.895764437414</v>
      </c>
      <c r="E13">
        <v>3130.869980037234</v>
      </c>
    </row>
    <row r="14" spans="1:5">
      <c r="A14">
        <v>12</v>
      </c>
      <c r="B14">
        <v>4413.534552530999</v>
      </c>
      <c r="C14">
        <v>4413.534552530999</v>
      </c>
      <c r="D14">
        <v>3468.112684088831</v>
      </c>
      <c r="E14">
        <v>3037.08689968865</v>
      </c>
    </row>
    <row r="15" spans="1:5">
      <c r="A15">
        <v>13</v>
      </c>
      <c r="B15">
        <v>4413.534552530999</v>
      </c>
      <c r="C15">
        <v>4413.534552530999</v>
      </c>
      <c r="D15">
        <v>3290.425772539473</v>
      </c>
      <c r="E15">
        <v>2859.39998813929</v>
      </c>
    </row>
    <row r="16" spans="1:5">
      <c r="A16">
        <v>14</v>
      </c>
      <c r="B16">
        <v>4413.534552530999</v>
      </c>
      <c r="C16">
        <v>4413.534552530999</v>
      </c>
      <c r="D16">
        <v>3194.99485268579</v>
      </c>
      <c r="E16">
        <v>2763.969068285609</v>
      </c>
    </row>
    <row r="17" spans="1:5">
      <c r="A17">
        <v>15</v>
      </c>
      <c r="B17">
        <v>4413.534552530999</v>
      </c>
      <c r="C17">
        <v>4413.534552530999</v>
      </c>
      <c r="D17">
        <v>3013.994916602319</v>
      </c>
      <c r="E17">
        <v>2582.969132202137</v>
      </c>
    </row>
    <row r="18" spans="1:5">
      <c r="A18">
        <v>16</v>
      </c>
      <c r="B18">
        <v>4413.534552530999</v>
      </c>
      <c r="C18">
        <v>4413.534552530999</v>
      </c>
      <c r="D18">
        <v>2909.755124460209</v>
      </c>
      <c r="E18">
        <v>2478.729340060028</v>
      </c>
    </row>
    <row r="19" spans="1:5">
      <c r="A19">
        <v>17</v>
      </c>
      <c r="B19">
        <v>4413.534552530999</v>
      </c>
      <c r="C19">
        <v>4413.534552530999</v>
      </c>
      <c r="D19">
        <v>2711.789142471477</v>
      </c>
      <c r="E19">
        <v>2280.763358071298</v>
      </c>
    </row>
    <row r="20" spans="1:5">
      <c r="A20">
        <v>18</v>
      </c>
      <c r="B20">
        <v>4413.534552530999</v>
      </c>
      <c r="C20">
        <v>4413.534552530999</v>
      </c>
      <c r="D20">
        <v>2451.698735585485</v>
      </c>
      <c r="E20">
        <v>2020.672951185306</v>
      </c>
    </row>
    <row r="21" spans="1:5">
      <c r="A21">
        <v>19</v>
      </c>
      <c r="B21">
        <v>4413.534552530999</v>
      </c>
      <c r="C21">
        <v>4413.534552530999</v>
      </c>
      <c r="D21">
        <v>2412.199900541329</v>
      </c>
      <c r="E21">
        <v>1981.174116141151</v>
      </c>
    </row>
    <row r="22" spans="1:5">
      <c r="A22">
        <v>20</v>
      </c>
      <c r="B22">
        <v>4413.534552530999</v>
      </c>
      <c r="C22">
        <v>4413.534552530999</v>
      </c>
      <c r="D22">
        <v>2413.508565089611</v>
      </c>
      <c r="E22">
        <v>1982.482780689434</v>
      </c>
    </row>
    <row r="23" spans="1:5">
      <c r="A23">
        <v>21</v>
      </c>
      <c r="B23">
        <v>4413.534552530999</v>
      </c>
      <c r="C23">
        <v>4413.534552530999</v>
      </c>
      <c r="D23">
        <v>2351.287497417026</v>
      </c>
      <c r="E23">
        <v>1920.261713016849</v>
      </c>
    </row>
    <row r="24" spans="1:5">
      <c r="A24">
        <v>22</v>
      </c>
      <c r="B24">
        <v>4413.534552530999</v>
      </c>
      <c r="C24">
        <v>4413.534552530999</v>
      </c>
      <c r="D24">
        <v>2349.569615725838</v>
      </c>
      <c r="E24">
        <v>1918.543831325661</v>
      </c>
    </row>
    <row r="25" spans="1:5">
      <c r="A25">
        <v>23</v>
      </c>
      <c r="B25">
        <v>4413.534552530999</v>
      </c>
      <c r="C25">
        <v>4413.534552530999</v>
      </c>
      <c r="D25">
        <v>2288.662511627612</v>
      </c>
      <c r="E25">
        <v>1857.636727227437</v>
      </c>
    </row>
    <row r="26" spans="1:5">
      <c r="A26">
        <v>24</v>
      </c>
      <c r="B26">
        <v>4413.534552530999</v>
      </c>
      <c r="C26">
        <v>4413.534552530999</v>
      </c>
      <c r="D26">
        <v>2286.091256817199</v>
      </c>
      <c r="E26">
        <v>1855.065472417024</v>
      </c>
    </row>
    <row r="27" spans="1:5">
      <c r="A27">
        <v>25</v>
      </c>
      <c r="B27">
        <v>4413.534552530999</v>
      </c>
      <c r="C27">
        <v>4413.534552530999</v>
      </c>
      <c r="D27">
        <v>2219.694194381052</v>
      </c>
      <c r="E27">
        <v>1788.668409980877</v>
      </c>
    </row>
    <row r="28" spans="1:5">
      <c r="A28">
        <v>26</v>
      </c>
      <c r="B28">
        <v>4413.534552530999</v>
      </c>
      <c r="C28">
        <v>4413.534552530999</v>
      </c>
      <c r="D28">
        <v>2216.632068076027</v>
      </c>
      <c r="E28">
        <v>1785.60628367585</v>
      </c>
    </row>
    <row r="29" spans="1:5">
      <c r="A29">
        <v>27</v>
      </c>
      <c r="B29">
        <v>4413.534552530999</v>
      </c>
      <c r="C29">
        <v>4413.534552530999</v>
      </c>
      <c r="D29">
        <v>2144.482722187493</v>
      </c>
      <c r="E29">
        <v>1713.456937787314</v>
      </c>
    </row>
    <row r="30" spans="1:5">
      <c r="A30">
        <v>28</v>
      </c>
      <c r="B30">
        <v>4413.534552530999</v>
      </c>
      <c r="C30">
        <v>4413.534552530999</v>
      </c>
      <c r="D30">
        <v>2069.494683498491</v>
      </c>
      <c r="E30">
        <v>1638.468899098314</v>
      </c>
    </row>
    <row r="31" spans="1:5">
      <c r="A31">
        <v>29</v>
      </c>
      <c r="B31">
        <v>4413.534552530999</v>
      </c>
      <c r="C31">
        <v>4413.534552530999</v>
      </c>
      <c r="D31">
        <v>2050.151467157003</v>
      </c>
      <c r="E31">
        <v>1619.125682756825</v>
      </c>
    </row>
    <row r="32" spans="1:5">
      <c r="A32">
        <v>30</v>
      </c>
      <c r="B32">
        <v>4413.534552530999</v>
      </c>
      <c r="C32">
        <v>4413.534552530999</v>
      </c>
      <c r="D32">
        <v>2046.532765888055</v>
      </c>
      <c r="E32">
        <v>1615.506981487876</v>
      </c>
    </row>
    <row r="33" spans="1:5">
      <c r="A33">
        <v>31</v>
      </c>
      <c r="B33">
        <v>4413.534552530999</v>
      </c>
      <c r="C33">
        <v>4413.534552530999</v>
      </c>
      <c r="D33">
        <v>1964.445550507911</v>
      </c>
      <c r="E33">
        <v>1533.419766107732</v>
      </c>
    </row>
    <row r="34" spans="1:5">
      <c r="A34">
        <v>32</v>
      </c>
      <c r="B34">
        <v>4413.534552530999</v>
      </c>
      <c r="C34">
        <v>4413.534552530999</v>
      </c>
      <c r="D34">
        <v>1881.994717682084</v>
      </c>
      <c r="E34">
        <v>1450.968933281906</v>
      </c>
    </row>
    <row r="35" spans="1:5">
      <c r="A35">
        <v>33</v>
      </c>
      <c r="B35">
        <v>4413.534552530999</v>
      </c>
      <c r="C35">
        <v>4413.534552530999</v>
      </c>
      <c r="D35">
        <v>1856.80382350739</v>
      </c>
      <c r="E35">
        <v>1425.778039107211</v>
      </c>
    </row>
    <row r="36" spans="1:5">
      <c r="A36">
        <v>34</v>
      </c>
      <c r="B36">
        <v>4413.534552530999</v>
      </c>
      <c r="C36">
        <v>4413.534552530999</v>
      </c>
      <c r="D36">
        <v>1830.755235959065</v>
      </c>
      <c r="E36">
        <v>1399.729451558886</v>
      </c>
    </row>
    <row r="37" spans="1:5">
      <c r="A37">
        <v>35</v>
      </c>
      <c r="B37">
        <v>4413.534552530999</v>
      </c>
      <c r="C37">
        <v>4413.534552530999</v>
      </c>
      <c r="D37">
        <v>1729.250080585959</v>
      </c>
      <c r="E37">
        <v>1298.224296185783</v>
      </c>
    </row>
    <row r="38" spans="1:5">
      <c r="A38">
        <v>36</v>
      </c>
      <c r="B38">
        <v>4413.534552530999</v>
      </c>
      <c r="C38">
        <v>4413.534552530999</v>
      </c>
      <c r="D38">
        <v>1694.595070378982</v>
      </c>
      <c r="E38">
        <v>1263.569285978805</v>
      </c>
    </row>
    <row r="39" spans="1:5">
      <c r="A39">
        <v>37</v>
      </c>
      <c r="B39">
        <v>4413.534552530999</v>
      </c>
      <c r="C39">
        <v>4413.534552530999</v>
      </c>
      <c r="D39">
        <v>1674.541183899454</v>
      </c>
      <c r="E39">
        <v>1243.515399499275</v>
      </c>
    </row>
    <row r="40" spans="1:5">
      <c r="A40">
        <v>38</v>
      </c>
      <c r="B40">
        <v>4413.534552530999</v>
      </c>
      <c r="C40">
        <v>4413.534552530999</v>
      </c>
      <c r="D40">
        <v>1682.497752327955</v>
      </c>
      <c r="E40">
        <v>1251.471967927777</v>
      </c>
    </row>
    <row r="41" spans="1:5">
      <c r="A41">
        <v>39</v>
      </c>
      <c r="B41">
        <v>4413.534552530999</v>
      </c>
      <c r="C41">
        <v>4413.534552530999</v>
      </c>
      <c r="D41">
        <v>1654.072426971078</v>
      </c>
      <c r="E41">
        <v>1223.0466425709</v>
      </c>
    </row>
    <row r="42" spans="1:5">
      <c r="A42">
        <v>40</v>
      </c>
      <c r="B42">
        <v>4413.534552530999</v>
      </c>
      <c r="C42">
        <v>4413.534552530999</v>
      </c>
      <c r="D42">
        <v>1653.600307508523</v>
      </c>
      <c r="E42">
        <v>1222.574523108346</v>
      </c>
    </row>
    <row r="43" spans="1:5">
      <c r="A43">
        <v>41</v>
      </c>
      <c r="B43">
        <v>4413.534552530999</v>
      </c>
      <c r="C43">
        <v>4413.534552530999</v>
      </c>
      <c r="D43">
        <v>1631.629788470156</v>
      </c>
      <c r="E43">
        <v>1200.604004069977</v>
      </c>
    </row>
    <row r="44" spans="1:5">
      <c r="A44">
        <v>42</v>
      </c>
      <c r="B44">
        <v>4413.534552530999</v>
      </c>
      <c r="C44">
        <v>4413.534552530999</v>
      </c>
      <c r="D44">
        <v>1632.237031662643</v>
      </c>
      <c r="E44">
        <v>1201.211247262466</v>
      </c>
    </row>
    <row r="45" spans="1:5">
      <c r="A45">
        <v>43</v>
      </c>
      <c r="B45">
        <v>4413.534552530999</v>
      </c>
      <c r="C45">
        <v>4413.534552530999</v>
      </c>
      <c r="D45">
        <v>1597.458091065318</v>
      </c>
      <c r="E45">
        <v>1166.432306665142</v>
      </c>
    </row>
    <row r="46" spans="1:5">
      <c r="A46">
        <v>44</v>
      </c>
      <c r="B46">
        <v>4413.534552530999</v>
      </c>
      <c r="C46">
        <v>4413.534552530999</v>
      </c>
      <c r="D46">
        <v>1578.848091498377</v>
      </c>
      <c r="E46">
        <v>1147.822307098199</v>
      </c>
    </row>
    <row r="47" spans="1:5">
      <c r="A47">
        <v>45</v>
      </c>
      <c r="B47">
        <v>4413.534552530999</v>
      </c>
      <c r="C47">
        <v>4413.534552530999</v>
      </c>
      <c r="D47">
        <v>1580.134067048109</v>
      </c>
      <c r="E47">
        <v>1149.108282647931</v>
      </c>
    </row>
    <row r="48" spans="1:5">
      <c r="A48">
        <v>46</v>
      </c>
      <c r="B48">
        <v>4413.534552530999</v>
      </c>
      <c r="C48">
        <v>4413.534552530999</v>
      </c>
      <c r="D48">
        <v>1524.235972597316</v>
      </c>
      <c r="E48">
        <v>1093.210188197137</v>
      </c>
    </row>
    <row r="49" spans="1:5">
      <c r="A49">
        <v>47</v>
      </c>
      <c r="B49">
        <v>4413.534552530999</v>
      </c>
      <c r="C49">
        <v>4413.534552530999</v>
      </c>
      <c r="D49">
        <v>1501.428854366769</v>
      </c>
      <c r="E49">
        <v>1070.40306996659</v>
      </c>
    </row>
    <row r="50" spans="1:5">
      <c r="A50">
        <v>48</v>
      </c>
      <c r="B50">
        <v>4413.534552530999</v>
      </c>
      <c r="C50">
        <v>4413.534552530999</v>
      </c>
      <c r="D50">
        <v>1500.09672781254</v>
      </c>
      <c r="E50">
        <v>1069.070943412361</v>
      </c>
    </row>
    <row r="51" spans="1:5">
      <c r="A51">
        <v>49</v>
      </c>
      <c r="B51">
        <v>4413.534552530999</v>
      </c>
      <c r="C51">
        <v>4413.534552530999</v>
      </c>
      <c r="D51">
        <v>1455.282535840479</v>
      </c>
      <c r="E51">
        <v>1024.256751440301</v>
      </c>
    </row>
    <row r="52" spans="1:5">
      <c r="A52">
        <v>50</v>
      </c>
      <c r="B52">
        <v>4413.534552530999</v>
      </c>
      <c r="C52">
        <v>4413.534552530999</v>
      </c>
      <c r="D52">
        <v>1414.167816127091</v>
      </c>
      <c r="E52">
        <v>983.1420317269151</v>
      </c>
    </row>
    <row r="53" spans="1:5">
      <c r="A53">
        <v>51</v>
      </c>
      <c r="B53">
        <v>4413.534552530999</v>
      </c>
      <c r="C53">
        <v>4413.534552530999</v>
      </c>
      <c r="D53">
        <v>1386.318909164404</v>
      </c>
      <c r="E53">
        <v>955.2931247642258</v>
      </c>
    </row>
    <row r="54" spans="1:5">
      <c r="A54">
        <v>52</v>
      </c>
      <c r="B54">
        <v>4413.534552530999</v>
      </c>
      <c r="C54">
        <v>4413.534552530999</v>
      </c>
      <c r="D54">
        <v>1340.623422351718</v>
      </c>
      <c r="E54">
        <v>909.5976379515424</v>
      </c>
    </row>
    <row r="55" spans="1:5">
      <c r="A55">
        <v>53</v>
      </c>
      <c r="B55">
        <v>4413.534552530999</v>
      </c>
      <c r="C55">
        <v>4413.534552530999</v>
      </c>
      <c r="D55">
        <v>1320.175666832539</v>
      </c>
      <c r="E55">
        <v>889.1498824323605</v>
      </c>
    </row>
    <row r="56" spans="1:5">
      <c r="A56">
        <v>54</v>
      </c>
      <c r="B56">
        <v>4413.534552530999</v>
      </c>
      <c r="C56">
        <v>4413.534552530999</v>
      </c>
      <c r="D56">
        <v>1300.998120883293</v>
      </c>
      <c r="E56">
        <v>869.9723364831165</v>
      </c>
    </row>
    <row r="57" spans="1:5">
      <c r="A57">
        <v>55</v>
      </c>
      <c r="B57">
        <v>4413.534552530999</v>
      </c>
      <c r="C57">
        <v>4413.534552530999</v>
      </c>
      <c r="D57">
        <v>1288.66248482233</v>
      </c>
      <c r="E57">
        <v>857.6367004221522</v>
      </c>
    </row>
    <row r="58" spans="1:5">
      <c r="A58">
        <v>56</v>
      </c>
      <c r="B58">
        <v>4413.534552530999</v>
      </c>
      <c r="C58">
        <v>4413.534552530999</v>
      </c>
      <c r="D58">
        <v>1287.541065745783</v>
      </c>
      <c r="E58">
        <v>856.5152813456058</v>
      </c>
    </row>
    <row r="59" spans="1:5">
      <c r="A59">
        <v>57</v>
      </c>
      <c r="B59">
        <v>4413.534552530999</v>
      </c>
      <c r="C59">
        <v>4413.534552530999</v>
      </c>
      <c r="D59">
        <v>1270.153561909841</v>
      </c>
      <c r="E59">
        <v>839.1277775096629</v>
      </c>
    </row>
    <row r="60" spans="1:5">
      <c r="A60">
        <v>58</v>
      </c>
      <c r="B60">
        <v>4413.534552530999</v>
      </c>
      <c r="C60">
        <v>4413.534552530999</v>
      </c>
      <c r="D60">
        <v>1268.419814062451</v>
      </c>
      <c r="E60">
        <v>837.3940296622739</v>
      </c>
    </row>
    <row r="61" spans="1:5">
      <c r="A61">
        <v>59</v>
      </c>
      <c r="B61">
        <v>4413.534552530999</v>
      </c>
      <c r="C61">
        <v>4413.534552530999</v>
      </c>
      <c r="D61">
        <v>1271.331172496247</v>
      </c>
      <c r="E61">
        <v>840.3053880960681</v>
      </c>
    </row>
    <row r="62" spans="1:5">
      <c r="A62">
        <v>60</v>
      </c>
      <c r="B62">
        <v>4413.534552530999</v>
      </c>
      <c r="C62">
        <v>4413.534552530999</v>
      </c>
      <c r="D62">
        <v>1251.757493270514</v>
      </c>
      <c r="E62">
        <v>820.7317088703354</v>
      </c>
    </row>
    <row r="63" spans="1:5">
      <c r="A63">
        <v>61</v>
      </c>
      <c r="B63">
        <v>4413.534552530999</v>
      </c>
      <c r="C63">
        <v>4413.534552530999</v>
      </c>
      <c r="D63">
        <v>1229.366544987526</v>
      </c>
      <c r="E63">
        <v>798.3407605873471</v>
      </c>
    </row>
    <row r="64" spans="1:5">
      <c r="A64">
        <v>62</v>
      </c>
      <c r="B64">
        <v>4413.534552530999</v>
      </c>
      <c r="C64">
        <v>4413.534552530999</v>
      </c>
      <c r="D64">
        <v>1220.774825793733</v>
      </c>
      <c r="E64">
        <v>789.7490413935542</v>
      </c>
    </row>
    <row r="65" spans="1:5">
      <c r="A65">
        <v>63</v>
      </c>
      <c r="B65">
        <v>4413.534552530999</v>
      </c>
      <c r="C65">
        <v>4413.534552530999</v>
      </c>
      <c r="D65">
        <v>1222.008487855339</v>
      </c>
      <c r="E65">
        <v>790.9827034551615</v>
      </c>
    </row>
    <row r="66" spans="1:5">
      <c r="A66">
        <v>64</v>
      </c>
      <c r="B66">
        <v>4413.534552530999</v>
      </c>
      <c r="C66">
        <v>4413.534552530999</v>
      </c>
      <c r="D66">
        <v>1192.95441306845</v>
      </c>
      <c r="E66">
        <v>761.9286286682719</v>
      </c>
    </row>
    <row r="67" spans="1:5">
      <c r="A67">
        <v>65</v>
      </c>
      <c r="B67">
        <v>4413.534552530999</v>
      </c>
      <c r="C67">
        <v>4413.534552530999</v>
      </c>
      <c r="D67">
        <v>1179.733298788738</v>
      </c>
      <c r="E67">
        <v>748.7075143885597</v>
      </c>
    </row>
    <row r="68" spans="1:5">
      <c r="A68">
        <v>66</v>
      </c>
      <c r="B68">
        <v>4413.534552530999</v>
      </c>
      <c r="C68">
        <v>4413.534552530999</v>
      </c>
      <c r="D68">
        <v>1158.056099444204</v>
      </c>
      <c r="E68">
        <v>727.0303150440269</v>
      </c>
    </row>
    <row r="69" spans="1:5">
      <c r="A69">
        <v>67</v>
      </c>
      <c r="B69">
        <v>4413.534552530999</v>
      </c>
      <c r="C69">
        <v>4413.534552530999</v>
      </c>
      <c r="D69">
        <v>1138.484560819471</v>
      </c>
      <c r="E69">
        <v>707.4587764192933</v>
      </c>
    </row>
    <row r="70" spans="1:5">
      <c r="A70">
        <v>68</v>
      </c>
      <c r="B70">
        <v>4413.534552530999</v>
      </c>
      <c r="C70">
        <v>4413.534552530999</v>
      </c>
      <c r="D70">
        <v>1129.120761830586</v>
      </c>
      <c r="E70">
        <v>698.094977430409</v>
      </c>
    </row>
    <row r="71" spans="1:5">
      <c r="A71">
        <v>69</v>
      </c>
      <c r="B71">
        <v>4413.534552530999</v>
      </c>
      <c r="C71">
        <v>4413.534552530999</v>
      </c>
      <c r="D71">
        <v>1104.506505128811</v>
      </c>
      <c r="E71">
        <v>673.4807207286333</v>
      </c>
    </row>
    <row r="72" spans="1:5">
      <c r="A72">
        <v>70</v>
      </c>
      <c r="B72">
        <v>4413.534552530999</v>
      </c>
      <c r="C72">
        <v>4413.534552530999</v>
      </c>
      <c r="D72">
        <v>1097.677020522874</v>
      </c>
      <c r="E72">
        <v>666.6512361226951</v>
      </c>
    </row>
    <row r="73" spans="1:5">
      <c r="A73">
        <v>71</v>
      </c>
      <c r="B73">
        <v>4413.534552530999</v>
      </c>
      <c r="C73">
        <v>4413.534552530999</v>
      </c>
      <c r="D73">
        <v>1099.509779503959</v>
      </c>
      <c r="E73">
        <v>668.4839951037828</v>
      </c>
    </row>
    <row r="74" spans="1:5">
      <c r="A74">
        <v>72</v>
      </c>
      <c r="B74">
        <v>4413.534552530999</v>
      </c>
      <c r="C74">
        <v>4413.534552530999</v>
      </c>
      <c r="D74">
        <v>1080.324170826641</v>
      </c>
      <c r="E74">
        <v>649.2983864264652</v>
      </c>
    </row>
    <row r="75" spans="1:5">
      <c r="A75">
        <v>73</v>
      </c>
      <c r="B75">
        <v>4413.534552530999</v>
      </c>
      <c r="C75">
        <v>4413.534552530999</v>
      </c>
      <c r="D75">
        <v>1069.772133511982</v>
      </c>
      <c r="E75">
        <v>638.7463491118045</v>
      </c>
    </row>
    <row r="76" spans="1:5">
      <c r="A76">
        <v>74</v>
      </c>
      <c r="B76">
        <v>4413.534552530999</v>
      </c>
      <c r="C76">
        <v>4413.534552530999</v>
      </c>
      <c r="D76">
        <v>1065.340758564022</v>
      </c>
      <c r="E76">
        <v>634.3149741638434</v>
      </c>
    </row>
    <row r="77" spans="1:5">
      <c r="A77">
        <v>75</v>
      </c>
      <c r="B77">
        <v>4413.534552530999</v>
      </c>
      <c r="C77">
        <v>4413.534552530999</v>
      </c>
      <c r="D77">
        <v>1065.657240038489</v>
      </c>
      <c r="E77">
        <v>634.631455638311</v>
      </c>
    </row>
    <row r="78" spans="1:5">
      <c r="A78">
        <v>76</v>
      </c>
      <c r="B78">
        <v>4413.534552530999</v>
      </c>
      <c r="C78">
        <v>4413.534552530999</v>
      </c>
      <c r="D78">
        <v>1052.821358310953</v>
      </c>
      <c r="E78">
        <v>621.7955739107758</v>
      </c>
    </row>
    <row r="79" spans="1:5">
      <c r="A79">
        <v>77</v>
      </c>
      <c r="B79">
        <v>4413.534552530999</v>
      </c>
      <c r="C79">
        <v>4413.534552530999</v>
      </c>
      <c r="D79">
        <v>1048.913940297981</v>
      </c>
      <c r="E79">
        <v>617.8881558978031</v>
      </c>
    </row>
    <row r="80" spans="1:5">
      <c r="A80">
        <v>78</v>
      </c>
      <c r="B80">
        <v>4413.534552530999</v>
      </c>
      <c r="C80">
        <v>4413.534552530999</v>
      </c>
      <c r="D80">
        <v>1048.962657697721</v>
      </c>
      <c r="E80">
        <v>617.9368732975439</v>
      </c>
    </row>
    <row r="81" spans="1:5">
      <c r="A81">
        <v>79</v>
      </c>
      <c r="B81">
        <v>4413.534552530999</v>
      </c>
      <c r="C81">
        <v>4413.534552530999</v>
      </c>
      <c r="D81">
        <v>1032.341812078851</v>
      </c>
      <c r="E81">
        <v>601.3160276786728</v>
      </c>
    </row>
    <row r="82" spans="1:5">
      <c r="A82">
        <v>80</v>
      </c>
      <c r="B82">
        <v>4413.534552530999</v>
      </c>
      <c r="C82">
        <v>4413.534552530999</v>
      </c>
      <c r="D82">
        <v>1027.905715922954</v>
      </c>
      <c r="E82">
        <v>596.8799315227768</v>
      </c>
    </row>
    <row r="83" spans="1:5">
      <c r="A83">
        <v>81</v>
      </c>
      <c r="B83">
        <v>4413.534552530999</v>
      </c>
      <c r="C83">
        <v>4413.534552530999</v>
      </c>
      <c r="D83">
        <v>1028.495649690621</v>
      </c>
      <c r="E83">
        <v>597.4698652904436</v>
      </c>
    </row>
    <row r="84" spans="1:5">
      <c r="A84">
        <v>82</v>
      </c>
      <c r="B84">
        <v>4413.534552530999</v>
      </c>
      <c r="C84">
        <v>4413.534552530999</v>
      </c>
      <c r="D84">
        <v>1020.261819080105</v>
      </c>
      <c r="E84">
        <v>589.2360346799284</v>
      </c>
    </row>
    <row r="85" spans="1:5">
      <c r="A85">
        <v>83</v>
      </c>
      <c r="B85">
        <v>4413.534552530999</v>
      </c>
      <c r="C85">
        <v>4413.534552530999</v>
      </c>
      <c r="D85">
        <v>1019.922309564802</v>
      </c>
      <c r="E85">
        <v>588.8965251646246</v>
      </c>
    </row>
    <row r="86" spans="1:5">
      <c r="A86">
        <v>84</v>
      </c>
      <c r="B86">
        <v>4413.534552530999</v>
      </c>
      <c r="C86">
        <v>4413.534552530999</v>
      </c>
      <c r="D86">
        <v>1002.254585158936</v>
      </c>
      <c r="E86">
        <v>571.2288007587587</v>
      </c>
    </row>
    <row r="87" spans="1:5">
      <c r="A87">
        <v>85</v>
      </c>
      <c r="B87">
        <v>4413.534552530999</v>
      </c>
      <c r="C87">
        <v>4413.534552530999</v>
      </c>
      <c r="D87">
        <v>990.0189771179128</v>
      </c>
      <c r="E87">
        <v>558.9931927177356</v>
      </c>
    </row>
    <row r="88" spans="1:5">
      <c r="A88">
        <v>86</v>
      </c>
      <c r="B88">
        <v>4413.534552530999</v>
      </c>
      <c r="C88">
        <v>4413.534552530999</v>
      </c>
      <c r="D88">
        <v>982.4395427197824</v>
      </c>
      <c r="E88">
        <v>551.4137583196042</v>
      </c>
    </row>
    <row r="89" spans="1:5">
      <c r="A89">
        <v>87</v>
      </c>
      <c r="B89">
        <v>4413.534552530999</v>
      </c>
      <c r="C89">
        <v>4413.534552530999</v>
      </c>
      <c r="D89">
        <v>967.0817764716525</v>
      </c>
      <c r="E89">
        <v>536.0559920714751</v>
      </c>
    </row>
    <row r="90" spans="1:5">
      <c r="A90">
        <v>88</v>
      </c>
      <c r="B90">
        <v>4413.534552530999</v>
      </c>
      <c r="C90">
        <v>4413.534552530999</v>
      </c>
      <c r="D90">
        <v>962.1154948530802</v>
      </c>
      <c r="E90">
        <v>531.0897104529028</v>
      </c>
    </row>
    <row r="91" spans="1:5">
      <c r="A91">
        <v>89</v>
      </c>
      <c r="B91">
        <v>4413.534552530999</v>
      </c>
      <c r="C91">
        <v>4413.534552530999</v>
      </c>
      <c r="D91">
        <v>955.4928201208321</v>
      </c>
      <c r="E91">
        <v>524.4670357206545</v>
      </c>
    </row>
    <row r="92" spans="1:5">
      <c r="A92">
        <v>90</v>
      </c>
      <c r="B92">
        <v>4413.534552530999</v>
      </c>
      <c r="C92">
        <v>4413.534552530999</v>
      </c>
      <c r="D92">
        <v>943.4841200248441</v>
      </c>
      <c r="E92">
        <v>512.4583356246666</v>
      </c>
    </row>
    <row r="93" spans="1:5">
      <c r="A93">
        <v>91</v>
      </c>
      <c r="B93">
        <v>4413.534552530999</v>
      </c>
      <c r="C93">
        <v>4413.534552530999</v>
      </c>
      <c r="D93">
        <v>935.4646314062253</v>
      </c>
      <c r="E93">
        <v>504.4388470060483</v>
      </c>
    </row>
    <row r="94" spans="1:5">
      <c r="A94">
        <v>92</v>
      </c>
      <c r="B94">
        <v>4413.534552530999</v>
      </c>
      <c r="C94">
        <v>4413.534552530999</v>
      </c>
      <c r="D94">
        <v>931.9150627228586</v>
      </c>
      <c r="E94">
        <v>500.8892783226813</v>
      </c>
    </row>
    <row r="95" spans="1:5">
      <c r="A95">
        <v>93</v>
      </c>
      <c r="B95">
        <v>4413.534552530999</v>
      </c>
      <c r="C95">
        <v>4413.534552530999</v>
      </c>
      <c r="D95">
        <v>932.431404996707</v>
      </c>
      <c r="E95">
        <v>501.4056205965294</v>
      </c>
    </row>
    <row r="96" spans="1:5">
      <c r="A96">
        <v>94</v>
      </c>
      <c r="B96">
        <v>4413.534552530999</v>
      </c>
      <c r="C96">
        <v>4413.534552530999</v>
      </c>
      <c r="D96">
        <v>922.7021139271775</v>
      </c>
      <c r="E96">
        <v>491.6763295270001</v>
      </c>
    </row>
    <row r="97" spans="1:5">
      <c r="A97">
        <v>95</v>
      </c>
      <c r="B97">
        <v>4413.534552530999</v>
      </c>
      <c r="C97">
        <v>4413.534552530999</v>
      </c>
      <c r="D97">
        <v>915.507509892604</v>
      </c>
      <c r="E97">
        <v>484.4817254924263</v>
      </c>
    </row>
    <row r="98" spans="1:5">
      <c r="A98">
        <v>96</v>
      </c>
      <c r="B98">
        <v>4413.534552530999</v>
      </c>
      <c r="C98">
        <v>4413.534552530999</v>
      </c>
      <c r="D98">
        <v>905.9182697888267</v>
      </c>
      <c r="E98">
        <v>474.8924853886487</v>
      </c>
    </row>
    <row r="99" spans="1:5">
      <c r="A99">
        <v>97</v>
      </c>
      <c r="B99">
        <v>4413.534552530999</v>
      </c>
      <c r="C99">
        <v>4413.534552530999</v>
      </c>
      <c r="D99">
        <v>897.6475971742907</v>
      </c>
      <c r="E99">
        <v>466.6218127741129</v>
      </c>
    </row>
    <row r="100" spans="1:5">
      <c r="A100">
        <v>98</v>
      </c>
      <c r="B100">
        <v>4413.534552530999</v>
      </c>
      <c r="C100">
        <v>4413.534552530999</v>
      </c>
      <c r="D100">
        <v>891.1335618131628</v>
      </c>
      <c r="E100">
        <v>460.1077774129857</v>
      </c>
    </row>
    <row r="101" spans="1:5">
      <c r="A101">
        <v>99</v>
      </c>
      <c r="B101">
        <v>4413.534552530999</v>
      </c>
      <c r="C101">
        <v>4413.534552530999</v>
      </c>
      <c r="D101">
        <v>887.2716590978798</v>
      </c>
      <c r="E101">
        <v>456.2458746977027</v>
      </c>
    </row>
    <row r="102" spans="1:5">
      <c r="A102">
        <v>100</v>
      </c>
      <c r="B102">
        <v>4413.534552530999</v>
      </c>
      <c r="C102">
        <v>4413.534552530999</v>
      </c>
      <c r="D102">
        <v>887.4597954503112</v>
      </c>
      <c r="E102">
        <v>456.4340110501342</v>
      </c>
    </row>
    <row r="103" spans="1:5">
      <c r="A103">
        <v>101</v>
      </c>
      <c r="B103">
        <v>4413.534552530999</v>
      </c>
      <c r="C103">
        <v>4413.534552530999</v>
      </c>
      <c r="D103">
        <v>878.1867699528099</v>
      </c>
      <c r="E103">
        <v>447.1609855526331</v>
      </c>
    </row>
    <row r="104" spans="1:5">
      <c r="A104">
        <v>102</v>
      </c>
      <c r="B104">
        <v>4413.534552530999</v>
      </c>
      <c r="C104">
        <v>4413.534552530999</v>
      </c>
      <c r="D104">
        <v>871.5078838389234</v>
      </c>
      <c r="E104">
        <v>440.4820994387459</v>
      </c>
    </row>
    <row r="105" spans="1:5">
      <c r="A105">
        <v>103</v>
      </c>
      <c r="B105">
        <v>4413.534552530999</v>
      </c>
      <c r="C105">
        <v>4413.534552530999</v>
      </c>
      <c r="D105">
        <v>868.7106118671649</v>
      </c>
      <c r="E105">
        <v>437.6848274669876</v>
      </c>
    </row>
    <row r="106" spans="1:5">
      <c r="A106">
        <v>104</v>
      </c>
      <c r="B106">
        <v>4413.534552530999</v>
      </c>
      <c r="C106">
        <v>4413.534552530999</v>
      </c>
      <c r="D106">
        <v>868.570762839639</v>
      </c>
      <c r="E106">
        <v>437.5449784394614</v>
      </c>
    </row>
    <row r="107" spans="1:5">
      <c r="A107">
        <v>105</v>
      </c>
      <c r="B107">
        <v>4413.534552530999</v>
      </c>
      <c r="C107">
        <v>4413.534552530999</v>
      </c>
      <c r="D107">
        <v>859.1275754978925</v>
      </c>
      <c r="E107">
        <v>428.1017910977158</v>
      </c>
    </row>
    <row r="108" spans="1:5">
      <c r="A108">
        <v>106</v>
      </c>
      <c r="B108">
        <v>4413.534552530999</v>
      </c>
      <c r="C108">
        <v>4413.534552530999</v>
      </c>
      <c r="D108">
        <v>854.4362043873471</v>
      </c>
      <c r="E108">
        <v>423.41041998717</v>
      </c>
    </row>
    <row r="109" spans="1:5">
      <c r="A109">
        <v>107</v>
      </c>
      <c r="B109">
        <v>4413.534552530999</v>
      </c>
      <c r="C109">
        <v>4413.534552530999</v>
      </c>
      <c r="D109">
        <v>846.146706642743</v>
      </c>
      <c r="E109">
        <v>415.1209222425658</v>
      </c>
    </row>
    <row r="110" spans="1:5">
      <c r="A110">
        <v>108</v>
      </c>
      <c r="B110">
        <v>4413.534552530999</v>
      </c>
      <c r="C110">
        <v>4413.534552530999</v>
      </c>
      <c r="D110">
        <v>839.7286992211247</v>
      </c>
      <c r="E110">
        <v>408.7029148209468</v>
      </c>
    </row>
    <row r="111" spans="1:5">
      <c r="A111">
        <v>109</v>
      </c>
      <c r="B111">
        <v>4413.534552530999</v>
      </c>
      <c r="C111">
        <v>4413.534552530999</v>
      </c>
      <c r="D111">
        <v>836.9160762147385</v>
      </c>
      <c r="E111">
        <v>405.8902918145608</v>
      </c>
    </row>
    <row r="112" spans="1:5">
      <c r="A112">
        <v>110</v>
      </c>
      <c r="B112">
        <v>4413.534552530999</v>
      </c>
      <c r="C112">
        <v>4413.534552530999</v>
      </c>
      <c r="D112">
        <v>836.8561324345244</v>
      </c>
      <c r="E112">
        <v>405.8303480343476</v>
      </c>
    </row>
    <row r="113" spans="1:5">
      <c r="A113">
        <v>111</v>
      </c>
      <c r="B113">
        <v>4413.534552530999</v>
      </c>
      <c r="C113">
        <v>4413.534552530999</v>
      </c>
      <c r="D113">
        <v>829.8920445105684</v>
      </c>
      <c r="E113">
        <v>398.866260110391</v>
      </c>
    </row>
    <row r="114" spans="1:5">
      <c r="A114">
        <v>112</v>
      </c>
      <c r="B114">
        <v>4413.534552530999</v>
      </c>
      <c r="C114">
        <v>4413.534552530999</v>
      </c>
      <c r="D114">
        <v>824.7439722334908</v>
      </c>
      <c r="E114">
        <v>393.7181878333137</v>
      </c>
    </row>
    <row r="115" spans="1:5">
      <c r="A115">
        <v>113</v>
      </c>
      <c r="B115">
        <v>4413.534552530999</v>
      </c>
      <c r="C115">
        <v>4413.534552530999</v>
      </c>
      <c r="D115">
        <v>818.0060635717538</v>
      </c>
      <c r="E115">
        <v>386.9802791715768</v>
      </c>
    </row>
    <row r="116" spans="1:5">
      <c r="A116">
        <v>114</v>
      </c>
      <c r="B116">
        <v>4413.534552530999</v>
      </c>
      <c r="C116">
        <v>4413.534552530999</v>
      </c>
      <c r="D116">
        <v>811.816345967659</v>
      </c>
      <c r="E116">
        <v>380.7905615674811</v>
      </c>
    </row>
    <row r="117" spans="1:5">
      <c r="A117">
        <v>115</v>
      </c>
      <c r="B117">
        <v>4413.534552530999</v>
      </c>
      <c r="C117">
        <v>4413.534552530999</v>
      </c>
      <c r="D117">
        <v>807.16902494956</v>
      </c>
      <c r="E117">
        <v>376.1432405493823</v>
      </c>
    </row>
    <row r="118" spans="1:5">
      <c r="A118">
        <v>116</v>
      </c>
      <c r="B118">
        <v>4413.534552530999</v>
      </c>
      <c r="C118">
        <v>4413.534552530999</v>
      </c>
      <c r="D118">
        <v>804.6902472452293</v>
      </c>
      <c r="E118">
        <v>373.6644628450517</v>
      </c>
    </row>
    <row r="119" spans="1:5">
      <c r="A119">
        <v>117</v>
      </c>
      <c r="B119">
        <v>4413.534552530999</v>
      </c>
      <c r="C119">
        <v>4413.534552530999</v>
      </c>
      <c r="D119">
        <v>804.8290952577594</v>
      </c>
      <c r="E119">
        <v>373.8033108575814</v>
      </c>
    </row>
    <row r="120" spans="1:5">
      <c r="A120">
        <v>118</v>
      </c>
      <c r="B120">
        <v>4413.534552530999</v>
      </c>
      <c r="C120">
        <v>4413.534552530999</v>
      </c>
      <c r="D120">
        <v>798.4710152949372</v>
      </c>
      <c r="E120">
        <v>367.4452308947601</v>
      </c>
    </row>
    <row r="121" spans="1:5">
      <c r="A121">
        <v>119</v>
      </c>
      <c r="B121">
        <v>4413.534552530999</v>
      </c>
      <c r="C121">
        <v>4413.534552530999</v>
      </c>
      <c r="D121">
        <v>794.129402901468</v>
      </c>
      <c r="E121">
        <v>363.1036185012902</v>
      </c>
    </row>
    <row r="122" spans="1:5">
      <c r="A122">
        <v>120</v>
      </c>
      <c r="B122">
        <v>4413.534552530999</v>
      </c>
      <c r="C122">
        <v>4413.534552530999</v>
      </c>
      <c r="D122">
        <v>791.8142161184633</v>
      </c>
      <c r="E122">
        <v>360.7884317182859</v>
      </c>
    </row>
    <row r="123" spans="1:5">
      <c r="A123">
        <v>121</v>
      </c>
      <c r="B123">
        <v>4413.534552530999</v>
      </c>
      <c r="C123">
        <v>4413.534552530999</v>
      </c>
      <c r="D123">
        <v>791.7452382621101</v>
      </c>
      <c r="E123">
        <v>360.7194538619325</v>
      </c>
    </row>
    <row r="124" spans="1:5">
      <c r="A124">
        <v>122</v>
      </c>
      <c r="B124">
        <v>4413.534552530999</v>
      </c>
      <c r="C124">
        <v>4413.534552530999</v>
      </c>
      <c r="D124">
        <v>785.41977999802</v>
      </c>
      <c r="E124">
        <v>354.3939955978421</v>
      </c>
    </row>
    <row r="125" spans="1:5">
      <c r="A125">
        <v>123</v>
      </c>
      <c r="B125">
        <v>4413.534552530999</v>
      </c>
      <c r="C125">
        <v>4413.534552530999</v>
      </c>
      <c r="D125">
        <v>781.6072723381715</v>
      </c>
      <c r="E125">
        <v>350.5814879379939</v>
      </c>
    </row>
    <row r="126" spans="1:5">
      <c r="A126">
        <v>124</v>
      </c>
      <c r="B126">
        <v>4413.534552530999</v>
      </c>
      <c r="C126">
        <v>4413.534552530999</v>
      </c>
      <c r="D126">
        <v>776.00954958011</v>
      </c>
      <c r="E126">
        <v>344.9837651799324</v>
      </c>
    </row>
    <row r="127" spans="1:5">
      <c r="A127">
        <v>125</v>
      </c>
      <c r="B127">
        <v>4413.534552530999</v>
      </c>
      <c r="C127">
        <v>4413.534552530999</v>
      </c>
      <c r="D127">
        <v>771.5894669665078</v>
      </c>
      <c r="E127">
        <v>340.5636825663305</v>
      </c>
    </row>
    <row r="128" spans="1:5">
      <c r="A128">
        <v>126</v>
      </c>
      <c r="B128">
        <v>4413.534552530999</v>
      </c>
      <c r="C128">
        <v>4413.534552530999</v>
      </c>
      <c r="D128">
        <v>769.5810477751058</v>
      </c>
      <c r="E128">
        <v>338.5552633749281</v>
      </c>
    </row>
    <row r="129" spans="1:5">
      <c r="A129">
        <v>127</v>
      </c>
      <c r="B129">
        <v>4413.534552530999</v>
      </c>
      <c r="C129">
        <v>4413.534552530999</v>
      </c>
      <c r="D129">
        <v>769.5965530370653</v>
      </c>
      <c r="E129">
        <v>338.570768636888</v>
      </c>
    </row>
    <row r="130" spans="1:5">
      <c r="A130">
        <v>128</v>
      </c>
      <c r="B130">
        <v>4413.534552530999</v>
      </c>
      <c r="C130">
        <v>4413.534552530999</v>
      </c>
      <c r="D130">
        <v>764.7319363296128</v>
      </c>
      <c r="E130">
        <v>333.7061519294351</v>
      </c>
    </row>
    <row r="131" spans="1:5">
      <c r="A131">
        <v>129</v>
      </c>
      <c r="B131">
        <v>4413.534552530999</v>
      </c>
      <c r="C131">
        <v>4413.534552530999</v>
      </c>
      <c r="D131">
        <v>760.8814716644042</v>
      </c>
      <c r="E131">
        <v>329.855687264228</v>
      </c>
    </row>
    <row r="132" spans="1:5">
      <c r="A132">
        <v>130</v>
      </c>
      <c r="B132">
        <v>4413.534552530999</v>
      </c>
      <c r="C132">
        <v>4413.534552530999</v>
      </c>
      <c r="D132">
        <v>755.8495831951278</v>
      </c>
      <c r="E132">
        <v>324.8237987949507</v>
      </c>
    </row>
    <row r="133" spans="1:5">
      <c r="A133">
        <v>131</v>
      </c>
      <c r="B133">
        <v>4413.534552530999</v>
      </c>
      <c r="C133">
        <v>4413.534552530999</v>
      </c>
      <c r="D133">
        <v>751.2876088645721</v>
      </c>
      <c r="E133">
        <v>320.2618244643944</v>
      </c>
    </row>
    <row r="134" spans="1:5">
      <c r="A134">
        <v>132</v>
      </c>
      <c r="B134">
        <v>4413.534552530999</v>
      </c>
      <c r="C134">
        <v>4413.534552530999</v>
      </c>
      <c r="D134">
        <v>747.5931315896599</v>
      </c>
      <c r="E134">
        <v>316.5673471894825</v>
      </c>
    </row>
    <row r="135" spans="1:5">
      <c r="A135">
        <v>133</v>
      </c>
      <c r="B135">
        <v>4413.534552530999</v>
      </c>
      <c r="C135">
        <v>4413.534552530999</v>
      </c>
      <c r="D135">
        <v>745.5230665596458</v>
      </c>
      <c r="E135">
        <v>314.4972821594684</v>
      </c>
    </row>
    <row r="136" spans="1:5">
      <c r="A136">
        <v>134</v>
      </c>
      <c r="B136">
        <v>4413.534552530999</v>
      </c>
      <c r="C136">
        <v>4413.534552530999</v>
      </c>
      <c r="D136">
        <v>742.6262411630788</v>
      </c>
      <c r="E136">
        <v>311.600456762901</v>
      </c>
    </row>
    <row r="137" spans="1:5">
      <c r="A137">
        <v>135</v>
      </c>
      <c r="B137">
        <v>4413.534552530999</v>
      </c>
      <c r="C137">
        <v>4413.534552530999</v>
      </c>
      <c r="D137">
        <v>738.6398975315116</v>
      </c>
      <c r="E137">
        <v>307.6141131313344</v>
      </c>
    </row>
    <row r="138" spans="1:5">
      <c r="A138">
        <v>136</v>
      </c>
      <c r="B138">
        <v>4413.534552530999</v>
      </c>
      <c r="C138">
        <v>4413.534552530999</v>
      </c>
      <c r="D138">
        <v>735.5625696636649</v>
      </c>
      <c r="E138">
        <v>304.5367852634877</v>
      </c>
    </row>
    <row r="139" spans="1:5">
      <c r="A139">
        <v>137</v>
      </c>
      <c r="B139">
        <v>4413.534552530999</v>
      </c>
      <c r="C139">
        <v>4413.534552530999</v>
      </c>
      <c r="D139">
        <v>734.2755509268106</v>
      </c>
      <c r="E139">
        <v>303.2497665266325</v>
      </c>
    </row>
    <row r="140" spans="1:5">
      <c r="A140">
        <v>138</v>
      </c>
      <c r="B140">
        <v>4413.534552530999</v>
      </c>
      <c r="C140">
        <v>4413.534552530999</v>
      </c>
      <c r="D140">
        <v>734.2363182327738</v>
      </c>
      <c r="E140">
        <v>303.2105338325961</v>
      </c>
    </row>
    <row r="141" spans="1:5">
      <c r="A141">
        <v>139</v>
      </c>
      <c r="B141">
        <v>4413.534552530999</v>
      </c>
      <c r="C141">
        <v>4413.534552530999</v>
      </c>
      <c r="D141">
        <v>729.8866812774345</v>
      </c>
      <c r="E141">
        <v>298.8608968772567</v>
      </c>
    </row>
    <row r="142" spans="1:5">
      <c r="A142">
        <v>140</v>
      </c>
      <c r="B142">
        <v>4413.534552530999</v>
      </c>
      <c r="C142">
        <v>4413.534552530999</v>
      </c>
      <c r="D142">
        <v>727.3501323438605</v>
      </c>
      <c r="E142">
        <v>296.3243479436831</v>
      </c>
    </row>
    <row r="143" spans="1:5">
      <c r="A143">
        <v>141</v>
      </c>
      <c r="B143">
        <v>4413.534552530999</v>
      </c>
      <c r="C143">
        <v>4413.534552530999</v>
      </c>
      <c r="D143">
        <v>723.4679567264914</v>
      </c>
      <c r="E143">
        <v>292.4421723263142</v>
      </c>
    </row>
    <row r="144" spans="1:5">
      <c r="A144">
        <v>142</v>
      </c>
      <c r="B144">
        <v>4413.534552530999</v>
      </c>
      <c r="C144">
        <v>4413.534552530999</v>
      </c>
      <c r="D144">
        <v>720.1691685996858</v>
      </c>
      <c r="E144">
        <v>289.1433841995081</v>
      </c>
    </row>
    <row r="145" spans="1:5">
      <c r="A145">
        <v>143</v>
      </c>
      <c r="B145">
        <v>4413.534552530999</v>
      </c>
      <c r="C145">
        <v>4413.534552530999</v>
      </c>
      <c r="D145">
        <v>718.704340562349</v>
      </c>
      <c r="E145">
        <v>287.6785561621715</v>
      </c>
    </row>
    <row r="146" spans="1:5">
      <c r="A146">
        <v>144</v>
      </c>
      <c r="B146">
        <v>4413.534552530999</v>
      </c>
      <c r="C146">
        <v>4413.534552530999</v>
      </c>
      <c r="D146">
        <v>718.7977396867074</v>
      </c>
      <c r="E146">
        <v>287.7719552865304</v>
      </c>
    </row>
    <row r="147" spans="1:5">
      <c r="A147">
        <v>145</v>
      </c>
      <c r="B147">
        <v>4413.534552530999</v>
      </c>
      <c r="C147">
        <v>4413.534552530999</v>
      </c>
      <c r="D147">
        <v>715.1209413021921</v>
      </c>
      <c r="E147">
        <v>284.0951569020148</v>
      </c>
    </row>
    <row r="148" spans="1:5">
      <c r="A148">
        <v>146</v>
      </c>
      <c r="B148">
        <v>4413.534552530999</v>
      </c>
      <c r="C148">
        <v>4413.534552530999</v>
      </c>
      <c r="D148">
        <v>712.3211483441336</v>
      </c>
      <c r="E148">
        <v>281.2953639439561</v>
      </c>
    </row>
    <row r="149" spans="1:5">
      <c r="A149">
        <v>147</v>
      </c>
      <c r="B149">
        <v>4413.534552530999</v>
      </c>
      <c r="C149">
        <v>4413.534552530999</v>
      </c>
      <c r="D149">
        <v>708.7029643998663</v>
      </c>
      <c r="E149">
        <v>277.6771799996883</v>
      </c>
    </row>
    <row r="150" spans="1:5">
      <c r="A150">
        <v>148</v>
      </c>
      <c r="B150">
        <v>4413.534552530999</v>
      </c>
      <c r="C150">
        <v>4413.534552530999</v>
      </c>
      <c r="D150">
        <v>705.2570513629771</v>
      </c>
      <c r="E150">
        <v>274.2312669627996</v>
      </c>
    </row>
    <row r="151" spans="1:5">
      <c r="A151">
        <v>149</v>
      </c>
      <c r="B151">
        <v>4413.534552530999</v>
      </c>
      <c r="C151">
        <v>4413.534552530999</v>
      </c>
      <c r="D151">
        <v>702.4873803536649</v>
      </c>
      <c r="E151">
        <v>271.4615959534877</v>
      </c>
    </row>
    <row r="152" spans="1:5">
      <c r="A152">
        <v>150</v>
      </c>
      <c r="B152">
        <v>4413.534552530999</v>
      </c>
      <c r="C152">
        <v>4413.534552530999</v>
      </c>
      <c r="D152">
        <v>700.9079983057622</v>
      </c>
      <c r="E152">
        <v>269.8822139055845</v>
      </c>
    </row>
    <row r="153" spans="1:5">
      <c r="A153">
        <v>151</v>
      </c>
      <c r="B153">
        <v>4413.534552530999</v>
      </c>
      <c r="C153">
        <v>4413.534552530999</v>
      </c>
      <c r="D153">
        <v>698.652069029889</v>
      </c>
      <c r="E153">
        <v>267.626284629712</v>
      </c>
    </row>
    <row r="154" spans="1:5">
      <c r="A154">
        <v>152</v>
      </c>
      <c r="B154">
        <v>4413.534552530999</v>
      </c>
      <c r="C154">
        <v>4413.534552530999</v>
      </c>
      <c r="D154">
        <v>695.617838642139</v>
      </c>
      <c r="E154">
        <v>264.5920542419616</v>
      </c>
    </row>
    <row r="155" spans="1:5">
      <c r="A155">
        <v>153</v>
      </c>
      <c r="B155">
        <v>4413.534552530999</v>
      </c>
      <c r="C155">
        <v>4413.534552530999</v>
      </c>
      <c r="D155">
        <v>693.3796236569071</v>
      </c>
      <c r="E155">
        <v>262.3538392567303</v>
      </c>
    </row>
    <row r="156" spans="1:5">
      <c r="A156">
        <v>154</v>
      </c>
      <c r="B156">
        <v>4413.534552530999</v>
      </c>
      <c r="C156">
        <v>4413.534552530999</v>
      </c>
      <c r="D156">
        <v>692.3751481246907</v>
      </c>
      <c r="E156">
        <v>261.3493637245135</v>
      </c>
    </row>
    <row r="157" spans="1:5">
      <c r="A157">
        <v>155</v>
      </c>
      <c r="B157">
        <v>4413.534552530999</v>
      </c>
      <c r="C157">
        <v>4413.534552530999</v>
      </c>
      <c r="D157">
        <v>692.3676293349209</v>
      </c>
      <c r="E157">
        <v>261.3418449347437</v>
      </c>
    </row>
    <row r="158" spans="1:5">
      <c r="A158">
        <v>156</v>
      </c>
      <c r="B158">
        <v>4413.534552530999</v>
      </c>
      <c r="C158">
        <v>4413.534552530999</v>
      </c>
      <c r="D158">
        <v>689.0814336435802</v>
      </c>
      <c r="E158">
        <v>258.0556492434027</v>
      </c>
    </row>
    <row r="159" spans="1:5">
      <c r="A159">
        <v>157</v>
      </c>
      <c r="B159">
        <v>4413.534552530999</v>
      </c>
      <c r="C159">
        <v>4413.534552530999</v>
      </c>
      <c r="D159">
        <v>687.0797871372138</v>
      </c>
      <c r="E159">
        <v>256.0540027370365</v>
      </c>
    </row>
    <row r="160" spans="1:5">
      <c r="A160">
        <v>158</v>
      </c>
      <c r="B160">
        <v>4413.534552530999</v>
      </c>
      <c r="C160">
        <v>4413.534552530999</v>
      </c>
      <c r="D160">
        <v>684.0719525665165</v>
      </c>
      <c r="E160">
        <v>253.0461681663399</v>
      </c>
    </row>
    <row r="161" spans="1:5">
      <c r="A161">
        <v>159</v>
      </c>
      <c r="B161">
        <v>4413.534552530999</v>
      </c>
      <c r="C161">
        <v>4413.534552530999</v>
      </c>
      <c r="D161">
        <v>681.7292398187449</v>
      </c>
      <c r="E161">
        <v>250.7034554185667</v>
      </c>
    </row>
    <row r="162" spans="1:5">
      <c r="A162">
        <v>160</v>
      </c>
      <c r="B162">
        <v>4413.534552530999</v>
      </c>
      <c r="C162">
        <v>4413.534552530999</v>
      </c>
      <c r="D162">
        <v>680.7736176267709</v>
      </c>
      <c r="E162">
        <v>249.7478332265932</v>
      </c>
    </row>
    <row r="163" spans="1:5">
      <c r="A163">
        <v>161</v>
      </c>
      <c r="B163">
        <v>4413.534552530999</v>
      </c>
      <c r="C163">
        <v>4413.534552530999</v>
      </c>
      <c r="D163">
        <v>680.7775969371862</v>
      </c>
      <c r="E163">
        <v>249.7518125370087</v>
      </c>
    </row>
    <row r="164" spans="1:5">
      <c r="A164">
        <v>162</v>
      </c>
      <c r="B164">
        <v>4413.534552530999</v>
      </c>
      <c r="C164">
        <v>4413.534552530999</v>
      </c>
      <c r="D164">
        <v>678.2465466469605</v>
      </c>
      <c r="E164">
        <v>247.2207622467833</v>
      </c>
    </row>
    <row r="165" spans="1:5">
      <c r="A165">
        <v>163</v>
      </c>
      <c r="B165">
        <v>4413.534552530999</v>
      </c>
      <c r="C165">
        <v>4413.534552530999</v>
      </c>
      <c r="D165">
        <v>676.2850113828308</v>
      </c>
      <c r="E165">
        <v>245.2592269826534</v>
      </c>
    </row>
    <row r="166" spans="1:5">
      <c r="A166">
        <v>164</v>
      </c>
      <c r="B166">
        <v>4413.534552530999</v>
      </c>
      <c r="C166">
        <v>4413.534552530999</v>
      </c>
      <c r="D166">
        <v>673.5545118523243</v>
      </c>
      <c r="E166">
        <v>242.5287274521473</v>
      </c>
    </row>
    <row r="167" spans="1:5">
      <c r="A167">
        <v>165</v>
      </c>
      <c r="B167">
        <v>4413.534552530999</v>
      </c>
      <c r="C167">
        <v>4413.534552530999</v>
      </c>
      <c r="D167">
        <v>670.8555383391724</v>
      </c>
      <c r="E167">
        <v>239.8297539389949</v>
      </c>
    </row>
    <row r="168" spans="1:5">
      <c r="A168">
        <v>166</v>
      </c>
      <c r="B168">
        <v>4413.534552530999</v>
      </c>
      <c r="C168">
        <v>4413.534552530999</v>
      </c>
      <c r="D168">
        <v>668.5698648535762</v>
      </c>
      <c r="E168">
        <v>237.5440804533993</v>
      </c>
    </row>
    <row r="169" spans="1:5">
      <c r="A169">
        <v>167</v>
      </c>
      <c r="B169">
        <v>4413.534552530999</v>
      </c>
      <c r="C169">
        <v>4413.534552530999</v>
      </c>
      <c r="D169">
        <v>667.3365558592262</v>
      </c>
      <c r="E169">
        <v>236.3107714590486</v>
      </c>
    </row>
    <row r="170" spans="1:5">
      <c r="A170">
        <v>168</v>
      </c>
      <c r="B170">
        <v>4413.534552530999</v>
      </c>
      <c r="C170">
        <v>4413.534552530999</v>
      </c>
      <c r="D170">
        <v>665.5598797731643</v>
      </c>
      <c r="E170">
        <v>234.5340953729865</v>
      </c>
    </row>
    <row r="171" spans="1:5">
      <c r="A171">
        <v>169</v>
      </c>
      <c r="B171">
        <v>4413.534552530999</v>
      </c>
      <c r="C171">
        <v>4413.534552530999</v>
      </c>
      <c r="D171">
        <v>663.1726148150747</v>
      </c>
      <c r="E171">
        <v>232.1468304148969</v>
      </c>
    </row>
    <row r="172" spans="1:5">
      <c r="A172">
        <v>170</v>
      </c>
      <c r="B172">
        <v>4413.534552530999</v>
      </c>
      <c r="C172">
        <v>4413.534552530999</v>
      </c>
      <c r="D172">
        <v>661.2904127804662</v>
      </c>
      <c r="E172">
        <v>230.2646283802887</v>
      </c>
    </row>
    <row r="173" spans="1:5">
      <c r="A173">
        <v>171</v>
      </c>
      <c r="B173">
        <v>4413.534552530999</v>
      </c>
      <c r="C173">
        <v>4413.534552530999</v>
      </c>
      <c r="D173">
        <v>660.3853902785903</v>
      </c>
      <c r="E173">
        <v>229.3596058784129</v>
      </c>
    </row>
    <row r="174" spans="1:5">
      <c r="A174">
        <v>172</v>
      </c>
      <c r="B174">
        <v>4413.534552530999</v>
      </c>
      <c r="C174">
        <v>4413.534552530999</v>
      </c>
      <c r="D174">
        <v>660.4292232631907</v>
      </c>
      <c r="E174">
        <v>229.4034388630129</v>
      </c>
    </row>
    <row r="175" spans="1:5">
      <c r="A175">
        <v>173</v>
      </c>
      <c r="B175">
        <v>4413.534552530999</v>
      </c>
      <c r="C175">
        <v>4413.534552530999</v>
      </c>
      <c r="D175">
        <v>657.9239764845735</v>
      </c>
      <c r="E175">
        <v>226.8981920843965</v>
      </c>
    </row>
    <row r="176" spans="1:5">
      <c r="A176">
        <v>174</v>
      </c>
      <c r="B176">
        <v>4413.534552530999</v>
      </c>
      <c r="C176">
        <v>4413.534552530999</v>
      </c>
      <c r="D176">
        <v>656.4697921020881</v>
      </c>
      <c r="E176">
        <v>225.4440077019102</v>
      </c>
    </row>
    <row r="177" spans="1:5">
      <c r="A177">
        <v>175</v>
      </c>
      <c r="B177">
        <v>4413.534552530999</v>
      </c>
      <c r="C177">
        <v>4413.534552530999</v>
      </c>
      <c r="D177">
        <v>654.3406059141151</v>
      </c>
      <c r="E177">
        <v>223.3148215139378</v>
      </c>
    </row>
    <row r="178" spans="1:5">
      <c r="A178">
        <v>176</v>
      </c>
      <c r="B178">
        <v>4413.534552530999</v>
      </c>
      <c r="C178">
        <v>4413.534552530999</v>
      </c>
      <c r="D178">
        <v>652.4589420658889</v>
      </c>
      <c r="E178">
        <v>221.4331576657117</v>
      </c>
    </row>
    <row r="179" spans="1:5">
      <c r="A179">
        <v>177</v>
      </c>
      <c r="B179">
        <v>4413.534552530999</v>
      </c>
      <c r="C179">
        <v>4413.534552530999</v>
      </c>
      <c r="D179">
        <v>651.6136666902505</v>
      </c>
      <c r="E179">
        <v>220.5878822900727</v>
      </c>
    </row>
    <row r="180" spans="1:5">
      <c r="A180">
        <v>178</v>
      </c>
      <c r="B180">
        <v>4413.534552530999</v>
      </c>
      <c r="C180">
        <v>4413.534552530999</v>
      </c>
      <c r="D180">
        <v>651.6730073259092</v>
      </c>
      <c r="E180">
        <v>220.647222925732</v>
      </c>
    </row>
    <row r="181" spans="1:5">
      <c r="A181">
        <v>179</v>
      </c>
      <c r="B181">
        <v>4413.534552530999</v>
      </c>
      <c r="C181">
        <v>4413.534552530999</v>
      </c>
      <c r="D181">
        <v>649.5986369105933</v>
      </c>
      <c r="E181">
        <v>218.5728525104156</v>
      </c>
    </row>
    <row r="182" spans="1:5">
      <c r="A182">
        <v>180</v>
      </c>
      <c r="B182">
        <v>4413.534552530999</v>
      </c>
      <c r="C182">
        <v>4413.534552530999</v>
      </c>
      <c r="D182">
        <v>648.0242518207692</v>
      </c>
      <c r="E182">
        <v>216.9984674205915</v>
      </c>
    </row>
    <row r="183" spans="1:5">
      <c r="A183">
        <v>181</v>
      </c>
      <c r="B183">
        <v>4413.534552530999</v>
      </c>
      <c r="C183">
        <v>4413.534552530999</v>
      </c>
      <c r="D183">
        <v>645.9069810326739</v>
      </c>
      <c r="E183">
        <v>214.8811966324973</v>
      </c>
    </row>
    <row r="184" spans="1:5">
      <c r="A184">
        <v>182</v>
      </c>
      <c r="B184">
        <v>4413.534552530999</v>
      </c>
      <c r="C184">
        <v>4413.534552530999</v>
      </c>
      <c r="D184">
        <v>643.8471377909098</v>
      </c>
      <c r="E184">
        <v>212.8213533907321</v>
      </c>
    </row>
    <row r="185" spans="1:5">
      <c r="A185">
        <v>183</v>
      </c>
      <c r="B185">
        <v>4413.534552530999</v>
      </c>
      <c r="C185">
        <v>4413.534552530999</v>
      </c>
      <c r="D185">
        <v>642.0904421853959</v>
      </c>
      <c r="E185">
        <v>211.0646577852184</v>
      </c>
    </row>
    <row r="186" spans="1:5">
      <c r="A186">
        <v>184</v>
      </c>
      <c r="B186">
        <v>4413.534552530999</v>
      </c>
      <c r="C186">
        <v>4413.534552530999</v>
      </c>
      <c r="D186">
        <v>641.0032448027295</v>
      </c>
      <c r="E186">
        <v>209.9774604025519</v>
      </c>
    </row>
    <row r="187" spans="1:5">
      <c r="A187">
        <v>185</v>
      </c>
      <c r="B187">
        <v>4413.534552530999</v>
      </c>
      <c r="C187">
        <v>4413.534552530999</v>
      </c>
      <c r="D187">
        <v>639.6134153658819</v>
      </c>
      <c r="E187">
        <v>208.5876309657043</v>
      </c>
    </row>
    <row r="188" spans="1:5">
      <c r="A188">
        <v>186</v>
      </c>
      <c r="B188">
        <v>4413.534552530999</v>
      </c>
      <c r="C188">
        <v>4413.534552530999</v>
      </c>
      <c r="D188">
        <v>637.7836825723488</v>
      </c>
      <c r="E188">
        <v>206.7578981721714</v>
      </c>
    </row>
    <row r="189" spans="1:5">
      <c r="A189">
        <v>187</v>
      </c>
      <c r="B189">
        <v>4413.534552530999</v>
      </c>
      <c r="C189">
        <v>4413.534552530999</v>
      </c>
      <c r="D189">
        <v>636.4863089221089</v>
      </c>
      <c r="E189">
        <v>205.4605245219315</v>
      </c>
    </row>
    <row r="190" spans="1:5">
      <c r="A190">
        <v>188</v>
      </c>
      <c r="B190">
        <v>4413.534552530999</v>
      </c>
      <c r="C190">
        <v>4413.534552530999</v>
      </c>
      <c r="D190">
        <v>636.08355324618</v>
      </c>
      <c r="E190">
        <v>205.0577688460019</v>
      </c>
    </row>
    <row r="191" spans="1:5">
      <c r="A191">
        <v>189</v>
      </c>
      <c r="B191">
        <v>4413.534552530999</v>
      </c>
      <c r="C191">
        <v>4413.534552530999</v>
      </c>
      <c r="D191">
        <v>636.124190346302</v>
      </c>
      <c r="E191">
        <v>205.0984059461245</v>
      </c>
    </row>
    <row r="192" spans="1:5">
      <c r="A192">
        <v>190</v>
      </c>
      <c r="B192">
        <v>4413.534552530999</v>
      </c>
      <c r="C192">
        <v>4413.534552530999</v>
      </c>
      <c r="D192">
        <v>634.0855515528197</v>
      </c>
      <c r="E192">
        <v>203.0597671526417</v>
      </c>
    </row>
    <row r="193" spans="1:5">
      <c r="A193">
        <v>191</v>
      </c>
      <c r="B193">
        <v>4413.534552530999</v>
      </c>
      <c r="C193">
        <v>4413.534552530999</v>
      </c>
      <c r="D193">
        <v>632.8541872710369</v>
      </c>
      <c r="E193">
        <v>201.8284028708591</v>
      </c>
    </row>
    <row r="194" spans="1:5">
      <c r="A194">
        <v>192</v>
      </c>
      <c r="B194">
        <v>4413.534552530999</v>
      </c>
      <c r="C194">
        <v>4413.534552530999</v>
      </c>
      <c r="D194">
        <v>630.9414731033705</v>
      </c>
      <c r="E194">
        <v>199.9156887031929</v>
      </c>
    </row>
    <row r="195" spans="1:5">
      <c r="A195">
        <v>193</v>
      </c>
      <c r="B195">
        <v>4413.534552530999</v>
      </c>
      <c r="C195">
        <v>4413.534552530999</v>
      </c>
      <c r="D195">
        <v>629.515484983897</v>
      </c>
      <c r="E195">
        <v>198.4897005837204</v>
      </c>
    </row>
    <row r="196" spans="1:5">
      <c r="A196">
        <v>194</v>
      </c>
      <c r="B196">
        <v>4413.534552530999</v>
      </c>
      <c r="C196">
        <v>4413.534552530999</v>
      </c>
      <c r="D196">
        <v>629.039662432366</v>
      </c>
      <c r="E196">
        <v>198.0138780321878</v>
      </c>
    </row>
    <row r="197" spans="1:5">
      <c r="A197">
        <v>195</v>
      </c>
      <c r="B197">
        <v>4413.534552530999</v>
      </c>
      <c r="C197">
        <v>4413.534552530999</v>
      </c>
      <c r="D197">
        <v>629.0296986889682</v>
      </c>
      <c r="E197">
        <v>198.0039142887907</v>
      </c>
    </row>
    <row r="198" spans="1:5">
      <c r="A198">
        <v>196</v>
      </c>
      <c r="B198">
        <v>4413.534552530999</v>
      </c>
      <c r="C198">
        <v>4413.534552530999</v>
      </c>
      <c r="D198">
        <v>627.5717286061729</v>
      </c>
      <c r="E198">
        <v>196.5459442059956</v>
      </c>
    </row>
    <row r="199" spans="1:5">
      <c r="A199">
        <v>197</v>
      </c>
      <c r="B199">
        <v>4413.534552530999</v>
      </c>
      <c r="C199">
        <v>4413.534552530999</v>
      </c>
      <c r="D199">
        <v>626.5192352462437</v>
      </c>
      <c r="E199">
        <v>195.4934508460661</v>
      </c>
    </row>
    <row r="200" spans="1:5">
      <c r="A200">
        <v>198</v>
      </c>
      <c r="B200">
        <v>4413.534552530999</v>
      </c>
      <c r="C200">
        <v>4413.534552530999</v>
      </c>
      <c r="D200">
        <v>624.9484812835587</v>
      </c>
      <c r="E200">
        <v>193.9226968833807</v>
      </c>
    </row>
    <row r="201" spans="1:5">
      <c r="A201">
        <v>199</v>
      </c>
      <c r="B201">
        <v>4413.534552530999</v>
      </c>
      <c r="C201">
        <v>4413.534552530999</v>
      </c>
      <c r="D201">
        <v>623.2379060214913</v>
      </c>
      <c r="E201">
        <v>192.2121216213136</v>
      </c>
    </row>
    <row r="202" spans="1:5">
      <c r="A202">
        <v>200</v>
      </c>
      <c r="B202">
        <v>4413.534552530999</v>
      </c>
      <c r="C202">
        <v>4413.534552530999</v>
      </c>
      <c r="D202">
        <v>621.7622089812673</v>
      </c>
      <c r="E202">
        <v>190.7364245810898</v>
      </c>
    </row>
    <row r="203" spans="1:5">
      <c r="A203">
        <v>201</v>
      </c>
      <c r="B203">
        <v>4413.534552530999</v>
      </c>
      <c r="C203">
        <v>4413.534552530999</v>
      </c>
      <c r="D203">
        <v>621.0724392106815</v>
      </c>
      <c r="E203">
        <v>190.0466548105046</v>
      </c>
    </row>
    <row r="204" spans="1:5">
      <c r="A204">
        <v>202</v>
      </c>
      <c r="B204">
        <v>4413.534552530999</v>
      </c>
      <c r="C204">
        <v>4413.534552530999</v>
      </c>
      <c r="D204">
        <v>619.9770651719432</v>
      </c>
      <c r="E204">
        <v>188.951280771766</v>
      </c>
    </row>
    <row r="205" spans="1:5">
      <c r="A205">
        <v>203</v>
      </c>
      <c r="B205">
        <v>4413.534552530999</v>
      </c>
      <c r="C205">
        <v>4413.534552530999</v>
      </c>
      <c r="D205">
        <v>618.4533871517245</v>
      </c>
      <c r="E205">
        <v>187.4276027515475</v>
      </c>
    </row>
    <row r="206" spans="1:5">
      <c r="A206">
        <v>204</v>
      </c>
      <c r="B206">
        <v>4413.534552530999</v>
      </c>
      <c r="C206">
        <v>4413.534552530999</v>
      </c>
      <c r="D206">
        <v>617.2074834444024</v>
      </c>
      <c r="E206">
        <v>186.1816990442246</v>
      </c>
    </row>
    <row r="207" spans="1:5">
      <c r="A207">
        <v>205</v>
      </c>
      <c r="B207">
        <v>4413.534552530999</v>
      </c>
      <c r="C207">
        <v>4413.534552530999</v>
      </c>
      <c r="D207">
        <v>616.4623183761088</v>
      </c>
      <c r="E207">
        <v>185.4365339759306</v>
      </c>
    </row>
    <row r="208" spans="1:5">
      <c r="A208">
        <v>206</v>
      </c>
      <c r="B208">
        <v>4413.534552530999</v>
      </c>
      <c r="C208">
        <v>4413.534552530999</v>
      </c>
      <c r="D208">
        <v>616.4570647739882</v>
      </c>
      <c r="E208">
        <v>185.4312803738111</v>
      </c>
    </row>
    <row r="209" spans="1:5">
      <c r="A209">
        <v>207</v>
      </c>
      <c r="B209">
        <v>4413.534552530999</v>
      </c>
      <c r="C209">
        <v>4413.534552530999</v>
      </c>
      <c r="D209">
        <v>614.9494298874191</v>
      </c>
      <c r="E209">
        <v>183.9236454872416</v>
      </c>
    </row>
    <row r="210" spans="1:5">
      <c r="A210">
        <v>208</v>
      </c>
      <c r="B210">
        <v>4413.534552530999</v>
      </c>
      <c r="C210">
        <v>4413.534552530999</v>
      </c>
      <c r="D210">
        <v>614.0734729499898</v>
      </c>
      <c r="E210">
        <v>183.0476885498117</v>
      </c>
    </row>
    <row r="211" spans="1:5">
      <c r="A211">
        <v>209</v>
      </c>
      <c r="B211">
        <v>4413.534552530999</v>
      </c>
      <c r="C211">
        <v>4413.534552530999</v>
      </c>
      <c r="D211">
        <v>612.8664186211048</v>
      </c>
      <c r="E211">
        <v>181.8406342209278</v>
      </c>
    </row>
    <row r="212" spans="1:5">
      <c r="A212">
        <v>210</v>
      </c>
      <c r="B212">
        <v>4413.534552530999</v>
      </c>
      <c r="C212">
        <v>4413.534552530999</v>
      </c>
      <c r="D212">
        <v>611.7179710426529</v>
      </c>
      <c r="E212">
        <v>180.6921866424753</v>
      </c>
    </row>
    <row r="213" spans="1:5">
      <c r="A213">
        <v>211</v>
      </c>
      <c r="B213">
        <v>4413.534552530999</v>
      </c>
      <c r="C213">
        <v>4413.534552530999</v>
      </c>
      <c r="D213">
        <v>611.1608798049223</v>
      </c>
      <c r="E213">
        <v>180.1350954047448</v>
      </c>
    </row>
    <row r="214" spans="1:5">
      <c r="A214">
        <v>212</v>
      </c>
      <c r="B214">
        <v>4413.534552530999</v>
      </c>
      <c r="C214">
        <v>4413.534552530999</v>
      </c>
      <c r="D214">
        <v>611.2169979999286</v>
      </c>
      <c r="E214">
        <v>180.1912135997507</v>
      </c>
    </row>
    <row r="215" spans="1:5">
      <c r="A215">
        <v>213</v>
      </c>
      <c r="B215">
        <v>4413.534552530999</v>
      </c>
      <c r="C215">
        <v>4413.534552530999</v>
      </c>
      <c r="D215">
        <v>609.9432808051274</v>
      </c>
      <c r="E215">
        <v>178.9174964049501</v>
      </c>
    </row>
    <row r="216" spans="1:5">
      <c r="A216">
        <v>214</v>
      </c>
      <c r="B216">
        <v>4413.534552530999</v>
      </c>
      <c r="C216">
        <v>4413.534552530999</v>
      </c>
      <c r="D216">
        <v>608.9821489987912</v>
      </c>
      <c r="E216">
        <v>177.9563645986134</v>
      </c>
    </row>
    <row r="217" spans="1:5">
      <c r="A217">
        <v>215</v>
      </c>
      <c r="B217">
        <v>4413.534552530999</v>
      </c>
      <c r="C217">
        <v>4413.534552530999</v>
      </c>
      <c r="D217">
        <v>607.6500317869428</v>
      </c>
      <c r="E217">
        <v>176.6242473867659</v>
      </c>
    </row>
    <row r="218" spans="1:5">
      <c r="A218">
        <v>216</v>
      </c>
      <c r="B218">
        <v>4413.534552530999</v>
      </c>
      <c r="C218">
        <v>4413.534552530999</v>
      </c>
      <c r="D218">
        <v>606.3865047936745</v>
      </c>
      <c r="E218">
        <v>175.3607203934969</v>
      </c>
    </row>
    <row r="219" spans="1:5">
      <c r="A219">
        <v>217</v>
      </c>
      <c r="B219">
        <v>4413.534552530999</v>
      </c>
      <c r="C219">
        <v>4413.534552530999</v>
      </c>
      <c r="D219">
        <v>605.2586480029918</v>
      </c>
      <c r="E219">
        <v>174.2328636028141</v>
      </c>
    </row>
    <row r="220" spans="1:5">
      <c r="A220">
        <v>218</v>
      </c>
      <c r="B220">
        <v>4413.534552530999</v>
      </c>
      <c r="C220">
        <v>4413.534552530999</v>
      </c>
      <c r="D220">
        <v>604.4717788919528</v>
      </c>
      <c r="E220">
        <v>173.445994491775</v>
      </c>
    </row>
    <row r="221" spans="1:5">
      <c r="A221">
        <v>219</v>
      </c>
      <c r="B221">
        <v>4413.534552530999</v>
      </c>
      <c r="C221">
        <v>4413.534552530999</v>
      </c>
      <c r="D221">
        <v>603.6251647538984</v>
      </c>
      <c r="E221">
        <v>172.5993803537207</v>
      </c>
    </row>
    <row r="222" spans="1:5">
      <c r="A222">
        <v>220</v>
      </c>
      <c r="B222">
        <v>4413.534552530999</v>
      </c>
      <c r="C222">
        <v>4413.534552530999</v>
      </c>
      <c r="D222">
        <v>602.5133066381474</v>
      </c>
      <c r="E222">
        <v>171.4875222379698</v>
      </c>
    </row>
    <row r="223" spans="1:5">
      <c r="A223">
        <v>221</v>
      </c>
      <c r="B223">
        <v>4413.534552530999</v>
      </c>
      <c r="C223">
        <v>4413.534552530999</v>
      </c>
      <c r="D223">
        <v>601.8353302166197</v>
      </c>
      <c r="E223">
        <v>170.8095458164418</v>
      </c>
    </row>
    <row r="224" spans="1:5">
      <c r="A224">
        <v>222</v>
      </c>
      <c r="B224">
        <v>4413.534552530999</v>
      </c>
      <c r="C224">
        <v>4413.534552530999</v>
      </c>
      <c r="D224">
        <v>601.8992353832982</v>
      </c>
      <c r="E224">
        <v>170.8734509831215</v>
      </c>
    </row>
    <row r="225" spans="1:5">
      <c r="A225">
        <v>223</v>
      </c>
      <c r="B225">
        <v>4413.534552530999</v>
      </c>
      <c r="C225">
        <v>4413.534552530999</v>
      </c>
      <c r="D225">
        <v>601.8442699244196</v>
      </c>
      <c r="E225">
        <v>170.8184855242421</v>
      </c>
    </row>
    <row r="226" spans="1:5">
      <c r="A226">
        <v>224</v>
      </c>
      <c r="B226">
        <v>4413.534552530999</v>
      </c>
      <c r="C226">
        <v>4413.534552530999</v>
      </c>
      <c r="D226">
        <v>600.678629736036</v>
      </c>
      <c r="E226">
        <v>169.652845335859</v>
      </c>
    </row>
    <row r="227" spans="1:5">
      <c r="A227">
        <v>225</v>
      </c>
      <c r="B227">
        <v>4413.534552530999</v>
      </c>
      <c r="C227">
        <v>4413.534552530999</v>
      </c>
      <c r="D227">
        <v>599.9240728667123</v>
      </c>
      <c r="E227">
        <v>168.898288466535</v>
      </c>
    </row>
    <row r="228" spans="1:5">
      <c r="A228">
        <v>226</v>
      </c>
      <c r="B228">
        <v>4413.534552530999</v>
      </c>
      <c r="C228">
        <v>4413.534552530999</v>
      </c>
      <c r="D228">
        <v>598.6107947533321</v>
      </c>
      <c r="E228">
        <v>167.5850103531544</v>
      </c>
    </row>
    <row r="229" spans="1:5">
      <c r="A229">
        <v>227</v>
      </c>
      <c r="B229">
        <v>4413.534552530999</v>
      </c>
      <c r="C229">
        <v>4413.534552530999</v>
      </c>
      <c r="D229">
        <v>597.7130963776505</v>
      </c>
      <c r="E229">
        <v>166.6873119774729</v>
      </c>
    </row>
    <row r="230" spans="1:5">
      <c r="A230">
        <v>228</v>
      </c>
      <c r="B230">
        <v>4413.534552530999</v>
      </c>
      <c r="C230">
        <v>4413.534552530999</v>
      </c>
      <c r="D230">
        <v>597.3128916365196</v>
      </c>
      <c r="E230">
        <v>166.2871072363418</v>
      </c>
    </row>
    <row r="231" spans="1:5">
      <c r="A231">
        <v>229</v>
      </c>
      <c r="B231">
        <v>4413.534552530999</v>
      </c>
      <c r="C231">
        <v>4413.534552530999</v>
      </c>
      <c r="D231">
        <v>597.3453073448494</v>
      </c>
      <c r="E231">
        <v>166.3195229446721</v>
      </c>
    </row>
    <row r="232" spans="1:5">
      <c r="A232">
        <v>230</v>
      </c>
      <c r="B232">
        <v>4413.534552530999</v>
      </c>
      <c r="C232">
        <v>4413.534552530999</v>
      </c>
      <c r="D232">
        <v>596.5777987187086</v>
      </c>
      <c r="E232">
        <v>165.5520143185312</v>
      </c>
    </row>
    <row r="233" spans="1:5">
      <c r="A233">
        <v>231</v>
      </c>
      <c r="B233">
        <v>4413.534552530999</v>
      </c>
      <c r="C233">
        <v>4413.534552530999</v>
      </c>
      <c r="D233">
        <v>596.0876172713712</v>
      </c>
      <c r="E233">
        <v>165.0618328711934</v>
      </c>
    </row>
    <row r="234" spans="1:5">
      <c r="A234">
        <v>232</v>
      </c>
      <c r="B234">
        <v>4413.534552530999</v>
      </c>
      <c r="C234">
        <v>4413.534552530999</v>
      </c>
      <c r="D234">
        <v>595.284402112108</v>
      </c>
      <c r="E234">
        <v>164.2586177119314</v>
      </c>
    </row>
    <row r="235" spans="1:5">
      <c r="A235">
        <v>233</v>
      </c>
      <c r="B235">
        <v>4413.534552530999</v>
      </c>
      <c r="C235">
        <v>4413.534552530999</v>
      </c>
      <c r="D235">
        <v>594.2190587688597</v>
      </c>
      <c r="E235">
        <v>163.1932743686822</v>
      </c>
    </row>
    <row r="236" spans="1:5">
      <c r="A236">
        <v>234</v>
      </c>
      <c r="B236">
        <v>4413.534552530999</v>
      </c>
      <c r="C236">
        <v>4413.534552530999</v>
      </c>
      <c r="D236">
        <v>593.3003409491654</v>
      </c>
      <c r="E236">
        <v>162.2745565489885</v>
      </c>
    </row>
    <row r="237" spans="1:5">
      <c r="A237">
        <v>235</v>
      </c>
      <c r="B237">
        <v>4413.534552530999</v>
      </c>
      <c r="C237">
        <v>4413.534552530999</v>
      </c>
      <c r="D237">
        <v>593.0736322535769</v>
      </c>
      <c r="E237">
        <v>162.0478478533998</v>
      </c>
    </row>
    <row r="238" spans="1:5">
      <c r="A238">
        <v>236</v>
      </c>
      <c r="B238">
        <v>4413.534552530999</v>
      </c>
      <c r="C238">
        <v>4413.534552530999</v>
      </c>
      <c r="D238">
        <v>592.4777879809027</v>
      </c>
      <c r="E238">
        <v>161.4520035807251</v>
      </c>
    </row>
    <row r="239" spans="1:5">
      <c r="A239">
        <v>237</v>
      </c>
      <c r="B239">
        <v>4413.534552530999</v>
      </c>
      <c r="C239">
        <v>4413.534552530999</v>
      </c>
      <c r="D239">
        <v>591.543729541453</v>
      </c>
      <c r="E239">
        <v>160.5179451412758</v>
      </c>
    </row>
    <row r="240" spans="1:5">
      <c r="A240">
        <v>238</v>
      </c>
      <c r="B240">
        <v>4413.534552530999</v>
      </c>
      <c r="C240">
        <v>4413.534552530999</v>
      </c>
      <c r="D240">
        <v>590.6846503463362</v>
      </c>
      <c r="E240">
        <v>159.6588659461597</v>
      </c>
    </row>
    <row r="241" spans="1:5">
      <c r="A241">
        <v>239</v>
      </c>
      <c r="B241">
        <v>4413.534552530999</v>
      </c>
      <c r="C241">
        <v>4413.534552530999</v>
      </c>
      <c r="D241">
        <v>589.9069536125426</v>
      </c>
      <c r="E241">
        <v>158.881169212365</v>
      </c>
    </row>
    <row r="242" spans="1:5">
      <c r="A242">
        <v>240</v>
      </c>
      <c r="B242">
        <v>4413.534552530999</v>
      </c>
      <c r="C242">
        <v>4413.534552530999</v>
      </c>
      <c r="D242">
        <v>589.974883853165</v>
      </c>
      <c r="E242">
        <v>158.9490994529874</v>
      </c>
    </row>
    <row r="243" spans="1:5">
      <c r="A243">
        <v>241</v>
      </c>
      <c r="B243">
        <v>4413.534552530999</v>
      </c>
      <c r="C243">
        <v>4413.534552530999</v>
      </c>
      <c r="D243">
        <v>589.0569988858889</v>
      </c>
      <c r="E243">
        <v>158.0312144857113</v>
      </c>
    </row>
    <row r="244" spans="1:5">
      <c r="A244">
        <v>242</v>
      </c>
      <c r="B244">
        <v>4413.534552530999</v>
      </c>
      <c r="C244">
        <v>4413.534552530999</v>
      </c>
      <c r="D244">
        <v>588.5941504386462</v>
      </c>
      <c r="E244">
        <v>157.5683660384687</v>
      </c>
    </row>
    <row r="245" spans="1:5">
      <c r="A245">
        <v>243</v>
      </c>
      <c r="B245">
        <v>4413.534552530999</v>
      </c>
      <c r="C245">
        <v>4413.534552530999</v>
      </c>
      <c r="D245">
        <v>588.1422828705419</v>
      </c>
      <c r="E245">
        <v>157.1164984703645</v>
      </c>
    </row>
    <row r="246" spans="1:5">
      <c r="A246">
        <v>244</v>
      </c>
      <c r="B246">
        <v>4413.534552530999</v>
      </c>
      <c r="C246">
        <v>4413.534552530999</v>
      </c>
      <c r="D246">
        <v>587.574903063692</v>
      </c>
      <c r="E246">
        <v>156.5491186635143</v>
      </c>
    </row>
    <row r="247" spans="1:5">
      <c r="A247">
        <v>245</v>
      </c>
      <c r="B247">
        <v>4413.534552530999</v>
      </c>
      <c r="C247">
        <v>4413.534552530999</v>
      </c>
      <c r="D247">
        <v>587.2418769885351</v>
      </c>
      <c r="E247">
        <v>156.216092588358</v>
      </c>
    </row>
    <row r="248" spans="1:5">
      <c r="A248">
        <v>246</v>
      </c>
      <c r="B248">
        <v>4413.534552530999</v>
      </c>
      <c r="C248">
        <v>4413.534552530999</v>
      </c>
      <c r="D248">
        <v>587.3468121811753</v>
      </c>
      <c r="E248">
        <v>156.3210277809981</v>
      </c>
    </row>
    <row r="249" spans="1:5">
      <c r="A249">
        <v>247</v>
      </c>
      <c r="B249">
        <v>4413.534552530999</v>
      </c>
      <c r="C249">
        <v>4413.534552530999</v>
      </c>
      <c r="D249">
        <v>586.7102343382003</v>
      </c>
      <c r="E249">
        <v>155.6844499380235</v>
      </c>
    </row>
    <row r="250" spans="1:5">
      <c r="A250">
        <v>248</v>
      </c>
      <c r="B250">
        <v>4413.534552530999</v>
      </c>
      <c r="C250">
        <v>4413.534552530999</v>
      </c>
      <c r="D250">
        <v>586.1553437328175</v>
      </c>
      <c r="E250">
        <v>155.1295593326402</v>
      </c>
    </row>
    <row r="251" spans="1:5">
      <c r="A251">
        <v>249</v>
      </c>
      <c r="B251">
        <v>4413.534552530999</v>
      </c>
      <c r="C251">
        <v>4413.534552530999</v>
      </c>
      <c r="D251">
        <v>585.3852173231087</v>
      </c>
      <c r="E251">
        <v>154.3594329229315</v>
      </c>
    </row>
    <row r="252" spans="1:5">
      <c r="A252">
        <v>250</v>
      </c>
      <c r="B252">
        <v>4413.534552530999</v>
      </c>
      <c r="C252">
        <v>4413.534552530999</v>
      </c>
      <c r="D252">
        <v>584.7748424304799</v>
      </c>
      <c r="E252">
        <v>153.749058030302</v>
      </c>
    </row>
    <row r="253" spans="1:5">
      <c r="A253">
        <v>251</v>
      </c>
      <c r="B253">
        <v>4413.534552530999</v>
      </c>
      <c r="C253">
        <v>4413.534552530999</v>
      </c>
      <c r="D253">
        <v>584.1857207115557</v>
      </c>
      <c r="E253">
        <v>153.1599363113779</v>
      </c>
    </row>
    <row r="254" spans="1:5">
      <c r="A254">
        <v>252</v>
      </c>
      <c r="B254">
        <v>4413.534552530999</v>
      </c>
      <c r="C254">
        <v>4413.534552530999</v>
      </c>
      <c r="D254">
        <v>583.565758002469</v>
      </c>
      <c r="E254">
        <v>152.5399736022915</v>
      </c>
    </row>
    <row r="255" spans="1:5">
      <c r="A255">
        <v>253</v>
      </c>
      <c r="B255">
        <v>4413.534552530999</v>
      </c>
      <c r="C255">
        <v>4413.534552530999</v>
      </c>
      <c r="D255">
        <v>583.5241656862688</v>
      </c>
      <c r="E255">
        <v>152.4983812860911</v>
      </c>
    </row>
    <row r="256" spans="1:5">
      <c r="A256">
        <v>254</v>
      </c>
      <c r="B256">
        <v>4413.534552530999</v>
      </c>
      <c r="C256">
        <v>4413.534552530999</v>
      </c>
      <c r="D256">
        <v>582.943535704794</v>
      </c>
      <c r="E256">
        <v>151.9177513046169</v>
      </c>
    </row>
    <row r="257" spans="1:5">
      <c r="A257">
        <v>255</v>
      </c>
      <c r="B257">
        <v>4413.534552530999</v>
      </c>
      <c r="C257">
        <v>4413.534552530999</v>
      </c>
      <c r="D257">
        <v>582.8160075317187</v>
      </c>
      <c r="E257">
        <v>151.7902231315412</v>
      </c>
    </row>
    <row r="258" spans="1:5">
      <c r="A258">
        <v>256</v>
      </c>
      <c r="B258">
        <v>4413.534552530999</v>
      </c>
      <c r="C258">
        <v>4413.534552530999</v>
      </c>
      <c r="D258">
        <v>582.237847320562</v>
      </c>
      <c r="E258">
        <v>151.2120629203844</v>
      </c>
    </row>
    <row r="259" spans="1:5">
      <c r="A259">
        <v>257</v>
      </c>
      <c r="B259">
        <v>4413.534552530999</v>
      </c>
      <c r="C259">
        <v>4413.534552530999</v>
      </c>
      <c r="D259">
        <v>583.0865753366766</v>
      </c>
      <c r="E259">
        <v>152.060790936499</v>
      </c>
    </row>
    <row r="260" spans="1:5">
      <c r="A260">
        <v>258</v>
      </c>
      <c r="B260">
        <v>4413.534552530999</v>
      </c>
      <c r="C260">
        <v>4413.534552530999</v>
      </c>
      <c r="D260">
        <v>582.9338287513762</v>
      </c>
      <c r="E260">
        <v>151.9080443511989</v>
      </c>
    </row>
    <row r="261" spans="1:5">
      <c r="A261">
        <v>259</v>
      </c>
      <c r="B261">
        <v>4413.534552530999</v>
      </c>
      <c r="C261">
        <v>4413.534552530999</v>
      </c>
      <c r="D261">
        <v>582.69220062539</v>
      </c>
      <c r="E261">
        <v>151.6664162252123</v>
      </c>
    </row>
    <row r="262" spans="1:5">
      <c r="A262">
        <v>260</v>
      </c>
      <c r="B262">
        <v>4413.534552530999</v>
      </c>
      <c r="C262">
        <v>4413.534552530999</v>
      </c>
      <c r="D262">
        <v>582.0034702904197</v>
      </c>
      <c r="E262">
        <v>150.9776858902419</v>
      </c>
    </row>
    <row r="263" spans="1:5">
      <c r="A263">
        <v>261</v>
      </c>
      <c r="B263">
        <v>4413.534552530999</v>
      </c>
      <c r="C263">
        <v>4413.534552530999</v>
      </c>
      <c r="D263">
        <v>581.6379362406846</v>
      </c>
      <c r="E263">
        <v>150.6121518405064</v>
      </c>
    </row>
    <row r="264" spans="1:5">
      <c r="A264">
        <v>262</v>
      </c>
      <c r="B264">
        <v>4413.534552530999</v>
      </c>
      <c r="C264">
        <v>4413.534552530999</v>
      </c>
      <c r="D264">
        <v>581.597033384902</v>
      </c>
      <c r="E264">
        <v>150.5712489847246</v>
      </c>
    </row>
    <row r="265" spans="1:5">
      <c r="A265">
        <v>263</v>
      </c>
      <c r="B265">
        <v>4413.534552530999</v>
      </c>
      <c r="C265">
        <v>4413.534552530999</v>
      </c>
      <c r="D265">
        <v>581.7356054774655</v>
      </c>
      <c r="E265">
        <v>150.7098210772882</v>
      </c>
    </row>
    <row r="266" spans="1:5">
      <c r="A266">
        <v>264</v>
      </c>
      <c r="B266">
        <v>4413.534552530999</v>
      </c>
      <c r="C266">
        <v>4413.534552530999</v>
      </c>
      <c r="D266">
        <v>581.4079650541864</v>
      </c>
      <c r="E266">
        <v>150.3821806540089</v>
      </c>
    </row>
    <row r="267" spans="1:5">
      <c r="A267">
        <v>265</v>
      </c>
      <c r="B267">
        <v>4413.534552530999</v>
      </c>
      <c r="C267">
        <v>4413.534552530999</v>
      </c>
      <c r="D267">
        <v>581.418032145069</v>
      </c>
      <c r="E267">
        <v>150.3922477448912</v>
      </c>
    </row>
    <row r="268" spans="1:5">
      <c r="A268">
        <v>266</v>
      </c>
      <c r="B268">
        <v>4413.534552530999</v>
      </c>
      <c r="C268">
        <v>4413.534552530999</v>
      </c>
      <c r="D268">
        <v>581.5142871832057</v>
      </c>
      <c r="E268">
        <v>150.4885027830282</v>
      </c>
    </row>
    <row r="269" spans="1:5">
      <c r="A269">
        <v>267</v>
      </c>
      <c r="B269">
        <v>4413.534552530999</v>
      </c>
      <c r="C269">
        <v>4413.534552530999</v>
      </c>
      <c r="D269">
        <v>581.2718850136556</v>
      </c>
      <c r="E269">
        <v>150.2461006134783</v>
      </c>
    </row>
    <row r="270" spans="1:5">
      <c r="A270">
        <v>268</v>
      </c>
      <c r="B270">
        <v>4413.534552530999</v>
      </c>
      <c r="C270">
        <v>4413.534552530999</v>
      </c>
      <c r="D270">
        <v>581.0193105935656</v>
      </c>
      <c r="E270">
        <v>149.9935261933879</v>
      </c>
    </row>
    <row r="271" spans="1:5">
      <c r="A271">
        <v>269</v>
      </c>
      <c r="B271">
        <v>4413.534552530999</v>
      </c>
      <c r="C271">
        <v>4413.534552530999</v>
      </c>
      <c r="D271">
        <v>580.8566427349156</v>
      </c>
      <c r="E271">
        <v>149.8308583347374</v>
      </c>
    </row>
    <row r="272" spans="1:5">
      <c r="A272">
        <v>270</v>
      </c>
      <c r="B272">
        <v>4413.534552530999</v>
      </c>
      <c r="C272">
        <v>4413.534552530999</v>
      </c>
      <c r="D272">
        <v>581.2274891242889</v>
      </c>
      <c r="E272">
        <v>150.2017047241109</v>
      </c>
    </row>
    <row r="273" spans="1:5">
      <c r="A273">
        <v>271</v>
      </c>
      <c r="B273">
        <v>4413.534552530999</v>
      </c>
      <c r="C273">
        <v>4413.534552530999</v>
      </c>
      <c r="D273">
        <v>580.9545323583984</v>
      </c>
      <c r="E273">
        <v>149.9287479582209</v>
      </c>
    </row>
    <row r="274" spans="1:5">
      <c r="A274">
        <v>272</v>
      </c>
      <c r="B274">
        <v>4413.534552530999</v>
      </c>
      <c r="C274">
        <v>4413.534552530999</v>
      </c>
      <c r="D274">
        <v>580.5164243956001</v>
      </c>
      <c r="E274">
        <v>149.4906399954231</v>
      </c>
    </row>
    <row r="275" spans="1:5">
      <c r="A275">
        <v>273</v>
      </c>
      <c r="B275">
        <v>4413.534552530999</v>
      </c>
      <c r="C275">
        <v>4413.534552530999</v>
      </c>
      <c r="D275">
        <v>580.1503380175136</v>
      </c>
      <c r="E275">
        <v>149.124553617336</v>
      </c>
    </row>
    <row r="276" spans="1:5">
      <c r="A276">
        <v>274</v>
      </c>
      <c r="B276">
        <v>4413.534552530999</v>
      </c>
      <c r="C276">
        <v>4413.534552530999</v>
      </c>
      <c r="D276">
        <v>580.1215592915099</v>
      </c>
      <c r="E276">
        <v>149.0957748913322</v>
      </c>
    </row>
    <row r="277" spans="1:5">
      <c r="A277">
        <v>275</v>
      </c>
      <c r="B277">
        <v>4413.534552530999</v>
      </c>
      <c r="C277">
        <v>4413.534552530999</v>
      </c>
      <c r="D277">
        <v>579.5571935255855</v>
      </c>
      <c r="E277">
        <v>148.5314091254079</v>
      </c>
    </row>
    <row r="278" spans="1:5">
      <c r="A278">
        <v>276</v>
      </c>
      <c r="B278">
        <v>4413.534552530999</v>
      </c>
      <c r="C278">
        <v>4413.534552530999</v>
      </c>
      <c r="D278">
        <v>579.4184643419193</v>
      </c>
      <c r="E278">
        <v>148.3926799417416</v>
      </c>
    </row>
    <row r="279" spans="1:5">
      <c r="A279">
        <v>277</v>
      </c>
      <c r="B279">
        <v>4413.534552530999</v>
      </c>
      <c r="C279">
        <v>4413.534552530999</v>
      </c>
      <c r="D279">
        <v>579.6719404513919</v>
      </c>
      <c r="E279">
        <v>148.6461560512145</v>
      </c>
    </row>
    <row r="280" spans="1:5">
      <c r="A280">
        <v>278</v>
      </c>
      <c r="B280">
        <v>4413.534552530999</v>
      </c>
      <c r="C280">
        <v>4413.534552530999</v>
      </c>
      <c r="D280">
        <v>579.4599850438639</v>
      </c>
      <c r="E280">
        <v>148.4342006436864</v>
      </c>
    </row>
    <row r="281" spans="1:5">
      <c r="A281">
        <v>279</v>
      </c>
      <c r="B281">
        <v>4413.534552530999</v>
      </c>
      <c r="C281">
        <v>4413.534552530999</v>
      </c>
      <c r="D281">
        <v>579.3839839989033</v>
      </c>
      <c r="E281">
        <v>148.3581995987254</v>
      </c>
    </row>
    <row r="282" spans="1:5">
      <c r="A282">
        <v>280</v>
      </c>
      <c r="B282">
        <v>4413.534552530999</v>
      </c>
      <c r="C282">
        <v>4413.534552530999</v>
      </c>
      <c r="D282">
        <v>579.4688482768167</v>
      </c>
      <c r="E282">
        <v>148.4430638766392</v>
      </c>
    </row>
    <row r="283" spans="1:5">
      <c r="A283">
        <v>281</v>
      </c>
      <c r="B283">
        <v>4413.534552530999</v>
      </c>
      <c r="C283">
        <v>4413.534552530999</v>
      </c>
      <c r="D283">
        <v>579.3843789134469</v>
      </c>
      <c r="E283">
        <v>148.3585945132698</v>
      </c>
    </row>
    <row r="284" spans="1:5">
      <c r="A284">
        <v>282</v>
      </c>
      <c r="B284">
        <v>4413.534552530999</v>
      </c>
      <c r="C284">
        <v>4413.534552530999</v>
      </c>
      <c r="D284">
        <v>579.4878154178914</v>
      </c>
      <c r="E284">
        <v>148.462031017714</v>
      </c>
    </row>
    <row r="285" spans="1:5">
      <c r="A285">
        <v>283</v>
      </c>
      <c r="B285">
        <v>4413.534552530999</v>
      </c>
      <c r="C285">
        <v>4413.534552530999</v>
      </c>
      <c r="D285">
        <v>579.0934384318083</v>
      </c>
      <c r="E285">
        <v>148.0676540316301</v>
      </c>
    </row>
    <row r="286" spans="1:5">
      <c r="A286">
        <v>284</v>
      </c>
      <c r="B286">
        <v>4413.534552530999</v>
      </c>
      <c r="C286">
        <v>4413.534552530999</v>
      </c>
      <c r="D286">
        <v>579.0420081800712</v>
      </c>
      <c r="E286">
        <v>148.0162237798938</v>
      </c>
    </row>
    <row r="287" spans="1:5">
      <c r="A287">
        <v>285</v>
      </c>
      <c r="B287">
        <v>4413.534552530999</v>
      </c>
      <c r="C287">
        <v>4413.534552530999</v>
      </c>
      <c r="D287">
        <v>578.8085299409692</v>
      </c>
      <c r="E287">
        <v>147.7827455407923</v>
      </c>
    </row>
    <row r="288" spans="1:5">
      <c r="A288">
        <v>286</v>
      </c>
      <c r="B288">
        <v>4413.534552530999</v>
      </c>
      <c r="C288">
        <v>4413.534552530999</v>
      </c>
      <c r="D288">
        <v>578.8944916681444</v>
      </c>
      <c r="E288">
        <v>147.8687072679667</v>
      </c>
    </row>
    <row r="289" spans="1:5">
      <c r="A289">
        <v>287</v>
      </c>
      <c r="B289">
        <v>4413.534552530999</v>
      </c>
      <c r="C289">
        <v>4413.534552530999</v>
      </c>
      <c r="D289">
        <v>578.0739123682234</v>
      </c>
      <c r="E289">
        <v>147.0481279680458</v>
      </c>
    </row>
    <row r="290" spans="1:5">
      <c r="A290">
        <v>288</v>
      </c>
      <c r="B290">
        <v>4413.534552530999</v>
      </c>
      <c r="C290">
        <v>4413.534552530999</v>
      </c>
      <c r="D290">
        <v>577.5697343141957</v>
      </c>
      <c r="E290">
        <v>146.543949914019</v>
      </c>
    </row>
    <row r="291" spans="1:5">
      <c r="A291">
        <v>289</v>
      </c>
      <c r="B291">
        <v>4413.534552530999</v>
      </c>
      <c r="C291">
        <v>4413.534552530999</v>
      </c>
      <c r="D291">
        <v>577.972185855758</v>
      </c>
      <c r="E291">
        <v>146.9464014555811</v>
      </c>
    </row>
    <row r="292" spans="1:5">
      <c r="A292">
        <v>290</v>
      </c>
      <c r="B292">
        <v>4413.534552530999</v>
      </c>
      <c r="C292">
        <v>4413.534552530999</v>
      </c>
      <c r="D292">
        <v>578.0157360481527</v>
      </c>
      <c r="E292">
        <v>146.989951647975</v>
      </c>
    </row>
    <row r="293" spans="1:5">
      <c r="A293">
        <v>291</v>
      </c>
      <c r="B293">
        <v>4413.534552530999</v>
      </c>
      <c r="C293">
        <v>4413.534552530999</v>
      </c>
      <c r="D293">
        <v>577.8041831686368</v>
      </c>
      <c r="E293">
        <v>146.7783987684589</v>
      </c>
    </row>
    <row r="294" spans="1:5">
      <c r="A294">
        <v>292</v>
      </c>
      <c r="B294">
        <v>4413.534552530999</v>
      </c>
      <c r="C294">
        <v>4413.534552530999</v>
      </c>
      <c r="D294">
        <v>578.6214450170951</v>
      </c>
      <c r="E294">
        <v>147.595660616917</v>
      </c>
    </row>
    <row r="295" spans="1:5">
      <c r="A295">
        <v>293</v>
      </c>
      <c r="B295">
        <v>4413.534552530999</v>
      </c>
      <c r="C295">
        <v>4413.534552530999</v>
      </c>
      <c r="D295">
        <v>579.1641412379903</v>
      </c>
      <c r="E295">
        <v>148.1383568378128</v>
      </c>
    </row>
    <row r="296" spans="1:5">
      <c r="A296">
        <v>294</v>
      </c>
      <c r="B296">
        <v>4413.534552530999</v>
      </c>
      <c r="C296">
        <v>4413.534552530999</v>
      </c>
      <c r="D296">
        <v>578.6455838955499</v>
      </c>
      <c r="E296">
        <v>147.6197994953724</v>
      </c>
    </row>
    <row r="297" spans="1:5">
      <c r="A297">
        <v>295</v>
      </c>
      <c r="B297">
        <v>4413.534552530999</v>
      </c>
      <c r="C297">
        <v>4413.534552530999</v>
      </c>
      <c r="D297">
        <v>578.6478028676273</v>
      </c>
      <c r="E297">
        <v>147.6220184674495</v>
      </c>
    </row>
    <row r="298" spans="1:5">
      <c r="A298">
        <v>296</v>
      </c>
      <c r="B298">
        <v>4413.534552530999</v>
      </c>
      <c r="C298">
        <v>4413.534552530999</v>
      </c>
      <c r="D298">
        <v>578.6232733823307</v>
      </c>
      <c r="E298">
        <v>147.5974889821526</v>
      </c>
    </row>
    <row r="299" spans="1:5">
      <c r="A299">
        <v>297</v>
      </c>
      <c r="B299">
        <v>4413.534552530999</v>
      </c>
      <c r="C299">
        <v>4413.534552530999</v>
      </c>
      <c r="D299">
        <v>578.4028105598355</v>
      </c>
      <c r="E299">
        <v>147.3770261596578</v>
      </c>
    </row>
    <row r="300" spans="1:5">
      <c r="A300">
        <v>298</v>
      </c>
      <c r="B300">
        <v>4413.534552530999</v>
      </c>
      <c r="C300">
        <v>4413.534552530999</v>
      </c>
      <c r="D300">
        <v>578.6220517471871</v>
      </c>
      <c r="E300">
        <v>147.5962673470097</v>
      </c>
    </row>
    <row r="301" spans="1:5">
      <c r="A301">
        <v>299</v>
      </c>
      <c r="B301">
        <v>4413.534552530999</v>
      </c>
      <c r="C301">
        <v>4413.534552530999</v>
      </c>
      <c r="D301">
        <v>578.7628299299167</v>
      </c>
      <c r="E301">
        <v>147.7370455297392</v>
      </c>
    </row>
    <row r="302" spans="1:5">
      <c r="A302">
        <v>300</v>
      </c>
      <c r="B302">
        <v>4413.534552530999</v>
      </c>
      <c r="C302">
        <v>4413.534552530999</v>
      </c>
      <c r="D302">
        <v>578.6849522766154</v>
      </c>
      <c r="E302">
        <v>147.6591678764381</v>
      </c>
    </row>
    <row r="303" spans="1:5">
      <c r="A303">
        <v>301</v>
      </c>
      <c r="B303">
        <v>4413.534552530999</v>
      </c>
      <c r="C303">
        <v>4413.534552530999</v>
      </c>
      <c r="D303">
        <v>578.86522839802</v>
      </c>
      <c r="E303">
        <v>147.8394439978428</v>
      </c>
    </row>
    <row r="304" spans="1:5">
      <c r="A304">
        <v>302</v>
      </c>
      <c r="B304">
        <v>4413.534552530999</v>
      </c>
      <c r="C304">
        <v>4413.534552530999</v>
      </c>
      <c r="D304">
        <v>578.486984811172</v>
      </c>
      <c r="E304">
        <v>147.4612004109945</v>
      </c>
    </row>
    <row r="305" spans="1:5">
      <c r="A305">
        <v>303</v>
      </c>
      <c r="B305">
        <v>4413.534552530999</v>
      </c>
      <c r="C305">
        <v>4413.534552530999</v>
      </c>
      <c r="D305">
        <v>578.8036032421201</v>
      </c>
      <c r="E305">
        <v>147.777818841943</v>
      </c>
    </row>
    <row r="306" spans="1:5">
      <c r="A306">
        <v>304</v>
      </c>
      <c r="B306">
        <v>4413.534552530999</v>
      </c>
      <c r="C306">
        <v>4413.534552530999</v>
      </c>
      <c r="D306">
        <v>578.190673703874</v>
      </c>
      <c r="E306">
        <v>147.1648893036968</v>
      </c>
    </row>
    <row r="307" spans="1:5">
      <c r="A307">
        <v>305</v>
      </c>
      <c r="B307">
        <v>4413.534552530999</v>
      </c>
      <c r="C307">
        <v>4413.534552530999</v>
      </c>
      <c r="D307">
        <v>578.3025706529983</v>
      </c>
      <c r="E307">
        <v>147.2767862528213</v>
      </c>
    </row>
    <row r="308" spans="1:5">
      <c r="A308">
        <v>306</v>
      </c>
      <c r="B308">
        <v>4413.534552530999</v>
      </c>
      <c r="C308">
        <v>4413.534552530999</v>
      </c>
      <c r="D308">
        <v>578.3808647663561</v>
      </c>
      <c r="E308">
        <v>147.3550803661788</v>
      </c>
    </row>
    <row r="309" spans="1:5">
      <c r="A309">
        <v>307</v>
      </c>
      <c r="B309">
        <v>4413.534552530999</v>
      </c>
      <c r="C309">
        <v>4413.534552530999</v>
      </c>
      <c r="D309">
        <v>577.9582070696398</v>
      </c>
      <c r="E309">
        <v>146.9324226694623</v>
      </c>
    </row>
    <row r="310" spans="1:5">
      <c r="A310">
        <v>308</v>
      </c>
      <c r="B310">
        <v>4413.534552530999</v>
      </c>
      <c r="C310">
        <v>4413.534552530999</v>
      </c>
      <c r="D310">
        <v>578.4049328911549</v>
      </c>
      <c r="E310">
        <v>147.3791484909772</v>
      </c>
    </row>
    <row r="311" spans="1:5">
      <c r="A311">
        <v>309</v>
      </c>
      <c r="B311">
        <v>4413.534552530999</v>
      </c>
      <c r="C311">
        <v>4413.534552530999</v>
      </c>
      <c r="D311">
        <v>578.0024847451112</v>
      </c>
      <c r="E311">
        <v>146.9767003449338</v>
      </c>
    </row>
    <row r="312" spans="1:5">
      <c r="A312">
        <v>310</v>
      </c>
      <c r="B312">
        <v>4413.534552530999</v>
      </c>
      <c r="C312">
        <v>4413.534552530999</v>
      </c>
      <c r="D312">
        <v>578.7126555288804</v>
      </c>
      <c r="E312">
        <v>147.6868711287033</v>
      </c>
    </row>
    <row r="313" spans="1:5">
      <c r="A313">
        <v>311</v>
      </c>
      <c r="B313">
        <v>4413.534552530999</v>
      </c>
      <c r="C313">
        <v>4413.534552530999</v>
      </c>
      <c r="D313">
        <v>578.5558564056315</v>
      </c>
      <c r="E313">
        <v>147.5300720054546</v>
      </c>
    </row>
    <row r="314" spans="1:5">
      <c r="A314">
        <v>312</v>
      </c>
      <c r="B314">
        <v>4413.534552530999</v>
      </c>
      <c r="C314">
        <v>4413.534552530999</v>
      </c>
      <c r="D314">
        <v>578.6215437708915</v>
      </c>
      <c r="E314">
        <v>147.5957593707145</v>
      </c>
    </row>
    <row r="315" spans="1:5">
      <c r="A315">
        <v>313</v>
      </c>
      <c r="B315">
        <v>4413.534552530999</v>
      </c>
      <c r="C315">
        <v>4413.534552530999</v>
      </c>
      <c r="D315">
        <v>578.7024421735166</v>
      </c>
      <c r="E315">
        <v>147.6766577733397</v>
      </c>
    </row>
    <row r="316" spans="1:5">
      <c r="A316">
        <v>314</v>
      </c>
      <c r="B316">
        <v>4413.534552530999</v>
      </c>
      <c r="C316">
        <v>4413.534552530999</v>
      </c>
      <c r="D316">
        <v>578.7170796735379</v>
      </c>
      <c r="E316">
        <v>147.6912952733606</v>
      </c>
    </row>
    <row r="317" spans="1:5">
      <c r="A317">
        <v>315</v>
      </c>
      <c r="B317">
        <v>4413.534552530999</v>
      </c>
      <c r="C317">
        <v>4413.534552530999</v>
      </c>
      <c r="D317">
        <v>578.7716544386836</v>
      </c>
      <c r="E317">
        <v>147.7458700385068</v>
      </c>
    </row>
    <row r="318" spans="1:5">
      <c r="A318">
        <v>316</v>
      </c>
      <c r="B318">
        <v>4413.534552530999</v>
      </c>
      <c r="C318">
        <v>4413.534552530999</v>
      </c>
      <c r="D318">
        <v>578.7250993168874</v>
      </c>
      <c r="E318">
        <v>147.6993149167101</v>
      </c>
    </row>
    <row r="319" spans="1:5">
      <c r="A319">
        <v>317</v>
      </c>
      <c r="B319">
        <v>4413.534552530999</v>
      </c>
      <c r="C319">
        <v>4413.534552530999</v>
      </c>
      <c r="D319">
        <v>578.6162800338959</v>
      </c>
      <c r="E319">
        <v>147.5904956337184</v>
      </c>
    </row>
    <row r="320" spans="1:5">
      <c r="A320">
        <v>318</v>
      </c>
      <c r="B320">
        <v>4413.534552530999</v>
      </c>
      <c r="C320">
        <v>4413.534552530999</v>
      </c>
      <c r="D320">
        <v>578.7758396456745</v>
      </c>
      <c r="E320">
        <v>147.7500552454972</v>
      </c>
    </row>
    <row r="321" spans="1:5">
      <c r="A321">
        <v>319</v>
      </c>
      <c r="B321">
        <v>4413.534552530999</v>
      </c>
      <c r="C321">
        <v>4413.534552530999</v>
      </c>
      <c r="D321">
        <v>578.6193265116171</v>
      </c>
      <c r="E321">
        <v>147.5935421114395</v>
      </c>
    </row>
    <row r="322" spans="1:5">
      <c r="A322">
        <v>320</v>
      </c>
      <c r="B322">
        <v>4413.534552530999</v>
      </c>
      <c r="C322">
        <v>4413.534552530999</v>
      </c>
      <c r="D322">
        <v>578.7646323071673</v>
      </c>
      <c r="E322">
        <v>147.7388479069897</v>
      </c>
    </row>
    <row r="323" spans="1:5">
      <c r="A323">
        <v>321</v>
      </c>
      <c r="B323">
        <v>4413.534552530999</v>
      </c>
      <c r="C323">
        <v>4413.534552530999</v>
      </c>
      <c r="D323">
        <v>578.9433206833409</v>
      </c>
      <c r="E323">
        <v>147.9175362831635</v>
      </c>
    </row>
    <row r="324" spans="1:5">
      <c r="A324">
        <v>322</v>
      </c>
      <c r="B324">
        <v>4413.534552530999</v>
      </c>
      <c r="C324">
        <v>4413.534552530999</v>
      </c>
      <c r="D324">
        <v>578.643296149406</v>
      </c>
      <c r="E324">
        <v>147.6175117492286</v>
      </c>
    </row>
    <row r="325" spans="1:5">
      <c r="A325">
        <v>323</v>
      </c>
      <c r="B325">
        <v>4413.534552530999</v>
      </c>
      <c r="C325">
        <v>4413.534552530999</v>
      </c>
      <c r="D325">
        <v>578.4564599757521</v>
      </c>
      <c r="E325">
        <v>147.430675575575</v>
      </c>
    </row>
    <row r="326" spans="1:5">
      <c r="A326">
        <v>324</v>
      </c>
      <c r="B326">
        <v>4413.534552530999</v>
      </c>
      <c r="C326">
        <v>4413.534552530999</v>
      </c>
      <c r="D326">
        <v>578.4123840470983</v>
      </c>
      <c r="E326">
        <v>147.3865996469206</v>
      </c>
    </row>
    <row r="327" spans="1:5">
      <c r="A327">
        <v>325</v>
      </c>
      <c r="B327">
        <v>4413.534552530999</v>
      </c>
      <c r="C327">
        <v>4413.534552530999</v>
      </c>
      <c r="D327">
        <v>578.4645688748254</v>
      </c>
      <c r="E327">
        <v>147.438784474648</v>
      </c>
    </row>
    <row r="328" spans="1:5">
      <c r="A328">
        <v>326</v>
      </c>
      <c r="B328">
        <v>4413.534552530999</v>
      </c>
      <c r="C328">
        <v>4413.534552530999</v>
      </c>
      <c r="D328">
        <v>578.5386792365281</v>
      </c>
      <c r="E328">
        <v>147.5128948363505</v>
      </c>
    </row>
    <row r="329" spans="1:5">
      <c r="A329">
        <v>327</v>
      </c>
      <c r="B329">
        <v>4413.534552530999</v>
      </c>
      <c r="C329">
        <v>4413.534552530999</v>
      </c>
      <c r="D329">
        <v>578.7064587874511</v>
      </c>
      <c r="E329">
        <v>147.6806743872731</v>
      </c>
    </row>
    <row r="330" spans="1:5">
      <c r="A330">
        <v>328</v>
      </c>
      <c r="B330">
        <v>4413.534552530999</v>
      </c>
      <c r="C330">
        <v>4413.534552530999</v>
      </c>
      <c r="D330">
        <v>578.7445899543541</v>
      </c>
      <c r="E330">
        <v>147.7188055541768</v>
      </c>
    </row>
    <row r="331" spans="1:5">
      <c r="A331">
        <v>329</v>
      </c>
      <c r="B331">
        <v>4413.534552530999</v>
      </c>
      <c r="C331">
        <v>4413.534552530999</v>
      </c>
      <c r="D331">
        <v>578.5549442771604</v>
      </c>
      <c r="E331">
        <v>147.5291598769827</v>
      </c>
    </row>
    <row r="332" spans="1:5">
      <c r="A332">
        <v>330</v>
      </c>
      <c r="B332">
        <v>4413.534552530999</v>
      </c>
      <c r="C332">
        <v>4413.534552530999</v>
      </c>
      <c r="D332">
        <v>578.7419597011931</v>
      </c>
      <c r="E332">
        <v>147.7161753010153</v>
      </c>
    </row>
    <row r="333" spans="1:5">
      <c r="A333">
        <v>331</v>
      </c>
      <c r="B333">
        <v>4413.534552530999</v>
      </c>
      <c r="C333">
        <v>4413.534552530999</v>
      </c>
      <c r="D333">
        <v>578.7045795495562</v>
      </c>
      <c r="E333">
        <v>147.6787951493785</v>
      </c>
    </row>
    <row r="334" spans="1:5">
      <c r="A334">
        <v>332</v>
      </c>
      <c r="B334">
        <v>4413.534552530999</v>
      </c>
      <c r="C334">
        <v>4413.534552530999</v>
      </c>
      <c r="D334">
        <v>578.7593745518557</v>
      </c>
      <c r="E334">
        <v>147.7335901516786</v>
      </c>
    </row>
    <row r="335" spans="1:5">
      <c r="A335">
        <v>333</v>
      </c>
      <c r="B335">
        <v>4413.534552530999</v>
      </c>
      <c r="C335">
        <v>4413.534552530999</v>
      </c>
      <c r="D335">
        <v>578.5516844200423</v>
      </c>
      <c r="E335">
        <v>147.5259000198645</v>
      </c>
    </row>
    <row r="336" spans="1:5">
      <c r="A336">
        <v>334</v>
      </c>
      <c r="B336">
        <v>4413.534552530999</v>
      </c>
      <c r="C336">
        <v>4413.534552530999</v>
      </c>
      <c r="D336">
        <v>578.665710751645</v>
      </c>
      <c r="E336">
        <v>147.6399263514677</v>
      </c>
    </row>
    <row r="337" spans="1:5">
      <c r="A337">
        <v>335</v>
      </c>
      <c r="B337">
        <v>4413.534552530999</v>
      </c>
      <c r="C337">
        <v>4413.534552530999</v>
      </c>
      <c r="D337">
        <v>578.6235696387323</v>
      </c>
      <c r="E337">
        <v>147.597785238555</v>
      </c>
    </row>
    <row r="338" spans="1:5">
      <c r="A338">
        <v>336</v>
      </c>
      <c r="B338">
        <v>4413.534552530999</v>
      </c>
      <c r="C338">
        <v>4413.534552530999</v>
      </c>
      <c r="D338">
        <v>578.7333624558814</v>
      </c>
      <c r="E338">
        <v>147.7075780557042</v>
      </c>
    </row>
    <row r="339" spans="1:5">
      <c r="A339">
        <v>337</v>
      </c>
      <c r="B339">
        <v>4413.534552530999</v>
      </c>
      <c r="C339">
        <v>4413.534552530999</v>
      </c>
      <c r="D339">
        <v>578.5032771127081</v>
      </c>
      <c r="E339">
        <v>147.4774927125307</v>
      </c>
    </row>
    <row r="340" spans="1:5">
      <c r="A340">
        <v>338</v>
      </c>
      <c r="B340">
        <v>4413.534552530999</v>
      </c>
      <c r="C340">
        <v>4413.534552530999</v>
      </c>
      <c r="D340">
        <v>578.7524434441482</v>
      </c>
      <c r="E340">
        <v>147.7266590439704</v>
      </c>
    </row>
    <row r="341" spans="1:5">
      <c r="A341">
        <v>339</v>
      </c>
      <c r="B341">
        <v>4413.534552530999</v>
      </c>
      <c r="C341">
        <v>4413.534552530999</v>
      </c>
      <c r="D341">
        <v>578.7241054171922</v>
      </c>
      <c r="E341">
        <v>147.6983210170149</v>
      </c>
    </row>
    <row r="342" spans="1:5">
      <c r="A342">
        <v>340</v>
      </c>
      <c r="B342">
        <v>4413.534552530999</v>
      </c>
      <c r="C342">
        <v>4413.534552530999</v>
      </c>
      <c r="D342">
        <v>578.681856524978</v>
      </c>
      <c r="E342">
        <v>147.6560721248002</v>
      </c>
    </row>
    <row r="343" spans="1:5">
      <c r="A343">
        <v>341</v>
      </c>
      <c r="B343">
        <v>4413.534552530999</v>
      </c>
      <c r="C343">
        <v>4413.534552530999</v>
      </c>
      <c r="D343">
        <v>578.6882465808702</v>
      </c>
      <c r="E343">
        <v>147.6624621806923</v>
      </c>
    </row>
    <row r="344" spans="1:5">
      <c r="A344">
        <v>342</v>
      </c>
      <c r="B344">
        <v>4413.534552530999</v>
      </c>
      <c r="C344">
        <v>4413.534552530999</v>
      </c>
      <c r="D344">
        <v>578.6006398016484</v>
      </c>
      <c r="E344">
        <v>147.574855401471</v>
      </c>
    </row>
    <row r="345" spans="1:5">
      <c r="A345">
        <v>343</v>
      </c>
      <c r="B345">
        <v>4413.534552530999</v>
      </c>
      <c r="C345">
        <v>4413.534552530999</v>
      </c>
      <c r="D345">
        <v>578.6536383584545</v>
      </c>
      <c r="E345">
        <v>147.6278539582774</v>
      </c>
    </row>
    <row r="346" spans="1:5">
      <c r="A346">
        <v>344</v>
      </c>
      <c r="B346">
        <v>4413.534552530999</v>
      </c>
      <c r="C346">
        <v>4413.534552530999</v>
      </c>
      <c r="D346">
        <v>578.6624187542335</v>
      </c>
      <c r="E346">
        <v>147.636634354055</v>
      </c>
    </row>
    <row r="347" spans="1:5">
      <c r="A347">
        <v>345</v>
      </c>
      <c r="B347">
        <v>4413.534552530999</v>
      </c>
      <c r="C347">
        <v>4413.534552530999</v>
      </c>
      <c r="D347">
        <v>578.672956287463</v>
      </c>
      <c r="E347">
        <v>147.6471718872855</v>
      </c>
    </row>
    <row r="348" spans="1:5">
      <c r="A348">
        <v>346</v>
      </c>
      <c r="B348">
        <v>4413.534552530999</v>
      </c>
      <c r="C348">
        <v>4413.534552530999</v>
      </c>
      <c r="D348">
        <v>578.4952563601452</v>
      </c>
      <c r="E348">
        <v>147.4694719599678</v>
      </c>
    </row>
    <row r="349" spans="1:5">
      <c r="A349">
        <v>347</v>
      </c>
      <c r="B349">
        <v>4413.534552530999</v>
      </c>
      <c r="C349">
        <v>4413.534552530999</v>
      </c>
      <c r="D349">
        <v>578.531353168685</v>
      </c>
      <c r="E349">
        <v>147.5055687685071</v>
      </c>
    </row>
    <row r="350" spans="1:5">
      <c r="A350">
        <v>348</v>
      </c>
      <c r="B350">
        <v>4413.534552530999</v>
      </c>
      <c r="C350">
        <v>4413.534552530999</v>
      </c>
      <c r="D350">
        <v>578.3452815655129</v>
      </c>
      <c r="E350">
        <v>147.3194971653355</v>
      </c>
    </row>
    <row r="351" spans="1:5">
      <c r="A351">
        <v>349</v>
      </c>
      <c r="B351">
        <v>4413.534552530999</v>
      </c>
      <c r="C351">
        <v>4413.534552530999</v>
      </c>
      <c r="D351">
        <v>578.3463761006037</v>
      </c>
      <c r="E351">
        <v>147.3205917004259</v>
      </c>
    </row>
    <row r="352" spans="1:5">
      <c r="A352">
        <v>350</v>
      </c>
      <c r="B352">
        <v>4413.534552530999</v>
      </c>
      <c r="C352">
        <v>4413.534552530999</v>
      </c>
      <c r="D352">
        <v>578.2829725499789</v>
      </c>
      <c r="E352">
        <v>147.2571881498018</v>
      </c>
    </row>
    <row r="353" spans="1:5">
      <c r="A353">
        <v>351</v>
      </c>
      <c r="B353">
        <v>4413.534552530999</v>
      </c>
      <c r="C353">
        <v>4413.534552530999</v>
      </c>
      <c r="D353">
        <v>578.2840508107581</v>
      </c>
      <c r="E353">
        <v>147.2582664105805</v>
      </c>
    </row>
    <row r="354" spans="1:5">
      <c r="A354">
        <v>352</v>
      </c>
      <c r="B354">
        <v>4413.534552530999</v>
      </c>
      <c r="C354">
        <v>4413.534552530999</v>
      </c>
      <c r="D354">
        <v>578.2546489983363</v>
      </c>
      <c r="E354">
        <v>147.2288645981586</v>
      </c>
    </row>
    <row r="355" spans="1:5">
      <c r="A355">
        <v>353</v>
      </c>
      <c r="B355">
        <v>4413.534552530999</v>
      </c>
      <c r="C355">
        <v>4413.534552530999</v>
      </c>
      <c r="D355">
        <v>578.3063492251712</v>
      </c>
      <c r="E355">
        <v>147.2805648249936</v>
      </c>
    </row>
    <row r="356" spans="1:5">
      <c r="A356">
        <v>354</v>
      </c>
      <c r="B356">
        <v>4413.534552530999</v>
      </c>
      <c r="C356">
        <v>4413.534552530999</v>
      </c>
      <c r="D356">
        <v>578.2654764996444</v>
      </c>
      <c r="E356">
        <v>147.239692099467</v>
      </c>
    </row>
    <row r="357" spans="1:5">
      <c r="A357">
        <v>355</v>
      </c>
      <c r="B357">
        <v>4413.534552530999</v>
      </c>
      <c r="C357">
        <v>4413.534552530999</v>
      </c>
      <c r="D357">
        <v>578.2773170478579</v>
      </c>
      <c r="E357">
        <v>147.2515326476804</v>
      </c>
    </row>
    <row r="358" spans="1:5">
      <c r="A358">
        <v>356</v>
      </c>
      <c r="B358">
        <v>4413.534552530999</v>
      </c>
      <c r="C358">
        <v>4413.534552530999</v>
      </c>
      <c r="D358">
        <v>578.3323542506057</v>
      </c>
      <c r="E358">
        <v>147.3065698504281</v>
      </c>
    </row>
    <row r="359" spans="1:5">
      <c r="A359">
        <v>357</v>
      </c>
      <c r="B359">
        <v>4413.534552530999</v>
      </c>
      <c r="C359">
        <v>4413.534552530999</v>
      </c>
      <c r="D359">
        <v>578.3345442536854</v>
      </c>
      <c r="E359">
        <v>147.3087598535086</v>
      </c>
    </row>
    <row r="360" spans="1:5">
      <c r="A360">
        <v>358</v>
      </c>
      <c r="B360">
        <v>4413.534552530999</v>
      </c>
      <c r="C360">
        <v>4413.534552530999</v>
      </c>
      <c r="D360">
        <v>578.3570189381501</v>
      </c>
      <c r="E360">
        <v>147.3312345379724</v>
      </c>
    </row>
    <row r="361" spans="1:5">
      <c r="A361">
        <v>359</v>
      </c>
      <c r="B361">
        <v>4413.534552530999</v>
      </c>
      <c r="C361">
        <v>4413.534552530999</v>
      </c>
      <c r="D361">
        <v>578.3515222057489</v>
      </c>
      <c r="E361">
        <v>147.3257378055716</v>
      </c>
    </row>
    <row r="362" spans="1:5">
      <c r="A362">
        <v>360</v>
      </c>
      <c r="B362">
        <v>4413.534552530999</v>
      </c>
      <c r="C362">
        <v>4413.534552530999</v>
      </c>
      <c r="D362">
        <v>578.4241506531469</v>
      </c>
      <c r="E362">
        <v>147.3983662529688</v>
      </c>
    </row>
    <row r="363" spans="1:5">
      <c r="A363">
        <v>361</v>
      </c>
      <c r="B363">
        <v>4413.534552530999</v>
      </c>
      <c r="C363">
        <v>4413.534552530999</v>
      </c>
      <c r="D363">
        <v>578.3957598616025</v>
      </c>
      <c r="E363">
        <v>147.3699754614254</v>
      </c>
    </row>
    <row r="364" spans="1:5">
      <c r="A364">
        <v>362</v>
      </c>
      <c r="B364">
        <v>4413.534552530999</v>
      </c>
      <c r="C364">
        <v>4413.534552530999</v>
      </c>
      <c r="D364">
        <v>578.50782991591</v>
      </c>
      <c r="E364">
        <v>147.4820455157325</v>
      </c>
    </row>
    <row r="365" spans="1:5">
      <c r="A365">
        <v>363</v>
      </c>
      <c r="B365">
        <v>4413.534552530999</v>
      </c>
      <c r="C365">
        <v>4413.534552530999</v>
      </c>
      <c r="D365">
        <v>578.4818330415782</v>
      </c>
      <c r="E365">
        <v>147.4560486414009</v>
      </c>
    </row>
    <row r="366" spans="1:5">
      <c r="A366">
        <v>364</v>
      </c>
      <c r="B366">
        <v>4413.534552530999</v>
      </c>
      <c r="C366">
        <v>4413.534552530999</v>
      </c>
      <c r="D366">
        <v>578.5582940295164</v>
      </c>
      <c r="E366">
        <v>147.5325096293393</v>
      </c>
    </row>
    <row r="367" spans="1:5">
      <c r="A367">
        <v>365</v>
      </c>
      <c r="B367">
        <v>4413.534552530999</v>
      </c>
      <c r="C367">
        <v>4413.534552530999</v>
      </c>
      <c r="D367">
        <v>578.5337421394348</v>
      </c>
      <c r="E367">
        <v>147.5079577392572</v>
      </c>
    </row>
    <row r="368" spans="1:5">
      <c r="A368">
        <v>366</v>
      </c>
      <c r="B368">
        <v>4413.534552530999</v>
      </c>
      <c r="C368">
        <v>4413.534552530999</v>
      </c>
      <c r="D368">
        <v>578.5998446994631</v>
      </c>
      <c r="E368">
        <v>147.5740602992855</v>
      </c>
    </row>
    <row r="369" spans="1:5">
      <c r="A369">
        <v>367</v>
      </c>
      <c r="B369">
        <v>4413.534552530999</v>
      </c>
      <c r="C369">
        <v>4413.534552530999</v>
      </c>
      <c r="D369">
        <v>578.4471886284898</v>
      </c>
      <c r="E369">
        <v>147.421404228312</v>
      </c>
    </row>
    <row r="370" spans="1:5">
      <c r="A370">
        <v>368</v>
      </c>
      <c r="B370">
        <v>4413.534552530999</v>
      </c>
      <c r="C370">
        <v>4413.534552530999</v>
      </c>
      <c r="D370">
        <v>578.2838311619366</v>
      </c>
      <c r="E370">
        <v>147.2580467617585</v>
      </c>
    </row>
    <row r="371" spans="1:5">
      <c r="A371">
        <v>369</v>
      </c>
      <c r="B371">
        <v>4413.534552530999</v>
      </c>
      <c r="C371">
        <v>4413.534552530999</v>
      </c>
      <c r="D371">
        <v>578.4226573367081</v>
      </c>
      <c r="E371">
        <v>147.39687293653</v>
      </c>
    </row>
    <row r="372" spans="1:5">
      <c r="A372">
        <v>370</v>
      </c>
      <c r="B372">
        <v>4413.534552530999</v>
      </c>
      <c r="C372">
        <v>4413.534552530999</v>
      </c>
      <c r="D372">
        <v>578.3428409385505</v>
      </c>
      <c r="E372">
        <v>147.3170565383727</v>
      </c>
    </row>
    <row r="373" spans="1:5">
      <c r="A373">
        <v>371</v>
      </c>
      <c r="B373">
        <v>4413.534552530999</v>
      </c>
      <c r="C373">
        <v>4413.534552530999</v>
      </c>
      <c r="D373">
        <v>578.4584286330896</v>
      </c>
      <c r="E373">
        <v>147.4326442329123</v>
      </c>
    </row>
    <row r="374" spans="1:5">
      <c r="A374">
        <v>372</v>
      </c>
      <c r="B374">
        <v>4413.534552530999</v>
      </c>
      <c r="C374">
        <v>4413.534552530999</v>
      </c>
      <c r="D374">
        <v>578.4576060007256</v>
      </c>
      <c r="E374">
        <v>147.4318216005482</v>
      </c>
    </row>
    <row r="375" spans="1:5">
      <c r="A375">
        <v>373</v>
      </c>
      <c r="B375">
        <v>4413.534552530999</v>
      </c>
      <c r="C375">
        <v>4413.534552530999</v>
      </c>
      <c r="D375">
        <v>578.4072814259874</v>
      </c>
      <c r="E375">
        <v>147.3814970258095</v>
      </c>
    </row>
    <row r="376" spans="1:5">
      <c r="A376">
        <v>374</v>
      </c>
      <c r="B376">
        <v>4413.534552530999</v>
      </c>
      <c r="C376">
        <v>4413.534552530999</v>
      </c>
      <c r="D376">
        <v>578.4127428250583</v>
      </c>
      <c r="E376">
        <v>147.386958424881</v>
      </c>
    </row>
    <row r="377" spans="1:5">
      <c r="A377">
        <v>375</v>
      </c>
      <c r="B377">
        <v>4413.534552530999</v>
      </c>
      <c r="C377">
        <v>4413.534552530999</v>
      </c>
      <c r="D377">
        <v>578.3987549286035</v>
      </c>
      <c r="E377">
        <v>147.3729705284257</v>
      </c>
    </row>
    <row r="378" spans="1:5">
      <c r="A378">
        <v>376</v>
      </c>
      <c r="B378">
        <v>4413.534552530999</v>
      </c>
      <c r="C378">
        <v>4413.534552530999</v>
      </c>
      <c r="D378">
        <v>578.3993975862586</v>
      </c>
      <c r="E378">
        <v>147.3736131860811</v>
      </c>
    </row>
    <row r="379" spans="1:5">
      <c r="A379">
        <v>377</v>
      </c>
      <c r="B379">
        <v>4413.534552530999</v>
      </c>
      <c r="C379">
        <v>4413.534552530999</v>
      </c>
      <c r="D379">
        <v>578.4123863115814</v>
      </c>
      <c r="E379">
        <v>147.3866019114041</v>
      </c>
    </row>
    <row r="380" spans="1:5">
      <c r="A380">
        <v>378</v>
      </c>
      <c r="B380">
        <v>4413.534552530999</v>
      </c>
      <c r="C380">
        <v>4413.534552530999</v>
      </c>
      <c r="D380">
        <v>578.3687071721453</v>
      </c>
      <c r="E380">
        <v>147.3429227719677</v>
      </c>
    </row>
    <row r="381" spans="1:5">
      <c r="A381">
        <v>379</v>
      </c>
      <c r="B381">
        <v>4413.534552530999</v>
      </c>
      <c r="C381">
        <v>4413.534552530999</v>
      </c>
      <c r="D381">
        <v>578.3876230410033</v>
      </c>
      <c r="E381">
        <v>147.3618386408259</v>
      </c>
    </row>
    <row r="382" spans="1:5">
      <c r="A382">
        <v>380</v>
      </c>
      <c r="B382">
        <v>4413.534552530999</v>
      </c>
      <c r="C382">
        <v>4413.534552530999</v>
      </c>
      <c r="D382">
        <v>578.3670251064068</v>
      </c>
      <c r="E382">
        <v>147.3412407062295</v>
      </c>
    </row>
    <row r="383" spans="1:5">
      <c r="A383">
        <v>381</v>
      </c>
      <c r="B383">
        <v>4413.534552530999</v>
      </c>
      <c r="C383">
        <v>4413.534552530999</v>
      </c>
      <c r="D383">
        <v>578.4362930859622</v>
      </c>
      <c r="E383">
        <v>147.410508685785</v>
      </c>
    </row>
    <row r="384" spans="1:5">
      <c r="A384">
        <v>382</v>
      </c>
      <c r="B384">
        <v>4413.534552530999</v>
      </c>
      <c r="C384">
        <v>4413.534552530999</v>
      </c>
      <c r="D384">
        <v>578.4124533908164</v>
      </c>
      <c r="E384">
        <v>147.3866689906393</v>
      </c>
    </row>
    <row r="385" spans="1:5">
      <c r="A385">
        <v>383</v>
      </c>
      <c r="B385">
        <v>4413.534552530999</v>
      </c>
      <c r="C385">
        <v>4413.534552530999</v>
      </c>
      <c r="D385">
        <v>578.3421989389943</v>
      </c>
      <c r="E385">
        <v>147.3164145388167</v>
      </c>
    </row>
    <row r="386" spans="1:5">
      <c r="A386">
        <v>384</v>
      </c>
      <c r="B386">
        <v>4413.534552530999</v>
      </c>
      <c r="C386">
        <v>4413.534552530999</v>
      </c>
      <c r="D386">
        <v>578.3226713604419</v>
      </c>
      <c r="E386">
        <v>147.2968869602642</v>
      </c>
    </row>
    <row r="387" spans="1:5">
      <c r="A387">
        <v>385</v>
      </c>
      <c r="B387">
        <v>4413.534552530999</v>
      </c>
      <c r="C387">
        <v>4413.534552530999</v>
      </c>
      <c r="D387">
        <v>578.3844246810323</v>
      </c>
      <c r="E387">
        <v>147.3586402808552</v>
      </c>
    </row>
    <row r="388" spans="1:5">
      <c r="A388">
        <v>386</v>
      </c>
      <c r="B388">
        <v>4413.534552530999</v>
      </c>
      <c r="C388">
        <v>4413.534552530999</v>
      </c>
      <c r="D388">
        <v>578.3719985032241</v>
      </c>
      <c r="E388">
        <v>147.3462141030461</v>
      </c>
    </row>
    <row r="389" spans="1:5">
      <c r="A389">
        <v>387</v>
      </c>
      <c r="B389">
        <v>4413.534552530999</v>
      </c>
      <c r="C389">
        <v>4413.534552530999</v>
      </c>
      <c r="D389">
        <v>578.332400145877</v>
      </c>
      <c r="E389">
        <v>147.3066157456995</v>
      </c>
    </row>
    <row r="390" spans="1:5">
      <c r="A390">
        <v>388</v>
      </c>
      <c r="B390">
        <v>4413.534552530999</v>
      </c>
      <c r="C390">
        <v>4413.534552530999</v>
      </c>
      <c r="D390">
        <v>578.323843808977</v>
      </c>
      <c r="E390">
        <v>147.2980594087998</v>
      </c>
    </row>
    <row r="391" spans="1:5">
      <c r="A391">
        <v>389</v>
      </c>
      <c r="B391">
        <v>4413.534552530999</v>
      </c>
      <c r="C391">
        <v>4413.534552530999</v>
      </c>
      <c r="D391">
        <v>578.3156821414597</v>
      </c>
      <c r="E391">
        <v>147.2898977412821</v>
      </c>
    </row>
    <row r="392" spans="1:5">
      <c r="A392">
        <v>390</v>
      </c>
      <c r="B392">
        <v>4413.534552530999</v>
      </c>
      <c r="C392">
        <v>4413.534552530999</v>
      </c>
      <c r="D392">
        <v>578.3174421811317</v>
      </c>
      <c r="E392">
        <v>147.2916577809544</v>
      </c>
    </row>
    <row r="393" spans="1:5">
      <c r="A393">
        <v>391</v>
      </c>
      <c r="B393">
        <v>4413.534552530999</v>
      </c>
      <c r="C393">
        <v>4413.534552530999</v>
      </c>
      <c r="D393">
        <v>578.3142542245686</v>
      </c>
      <c r="E393">
        <v>147.2884698243907</v>
      </c>
    </row>
    <row r="394" spans="1:5">
      <c r="A394">
        <v>392</v>
      </c>
      <c r="B394">
        <v>4413.534552530999</v>
      </c>
      <c r="C394">
        <v>4413.534552530999</v>
      </c>
      <c r="D394">
        <v>578.3100412906285</v>
      </c>
      <c r="E394">
        <v>147.2842568904514</v>
      </c>
    </row>
    <row r="395" spans="1:5">
      <c r="A395">
        <v>393</v>
      </c>
      <c r="B395">
        <v>4413.534552530999</v>
      </c>
      <c r="C395">
        <v>4413.534552530999</v>
      </c>
      <c r="D395">
        <v>578.2809157372453</v>
      </c>
      <c r="E395">
        <v>147.2551313370681</v>
      </c>
    </row>
    <row r="396" spans="1:5">
      <c r="A396">
        <v>394</v>
      </c>
      <c r="B396">
        <v>4413.534552530999</v>
      </c>
      <c r="C396">
        <v>4413.534552530999</v>
      </c>
      <c r="D396">
        <v>578.3216598563627</v>
      </c>
      <c r="E396">
        <v>147.2958754561854</v>
      </c>
    </row>
    <row r="397" spans="1:5">
      <c r="A397">
        <v>395</v>
      </c>
      <c r="B397">
        <v>4413.534552530999</v>
      </c>
      <c r="C397">
        <v>4413.534552530999</v>
      </c>
      <c r="D397">
        <v>578.3480379373565</v>
      </c>
      <c r="E397">
        <v>147.3222535371786</v>
      </c>
    </row>
    <row r="398" spans="1:5">
      <c r="A398">
        <v>396</v>
      </c>
      <c r="B398">
        <v>4413.534552530999</v>
      </c>
      <c r="C398">
        <v>4413.534552530999</v>
      </c>
      <c r="D398">
        <v>578.3679600863783</v>
      </c>
      <c r="E398">
        <v>147.3421756862002</v>
      </c>
    </row>
    <row r="399" spans="1:5">
      <c r="A399">
        <v>397</v>
      </c>
      <c r="B399">
        <v>4413.534552530999</v>
      </c>
      <c r="C399">
        <v>4413.534552530999</v>
      </c>
      <c r="D399">
        <v>578.3549953080754</v>
      </c>
      <c r="E399">
        <v>147.3292109078985</v>
      </c>
    </row>
    <row r="400" spans="1:5">
      <c r="A400">
        <v>398</v>
      </c>
      <c r="B400">
        <v>4413.534552530999</v>
      </c>
      <c r="C400">
        <v>4413.534552530999</v>
      </c>
      <c r="D400">
        <v>578.3217605932766</v>
      </c>
      <c r="E400">
        <v>147.2959761930985</v>
      </c>
    </row>
    <row r="401" spans="1:5">
      <c r="A401">
        <v>399</v>
      </c>
      <c r="B401">
        <v>4413.534552530999</v>
      </c>
      <c r="C401">
        <v>4413.534552530999</v>
      </c>
      <c r="D401">
        <v>578.3883887143974</v>
      </c>
      <c r="E401">
        <v>147.36260431422</v>
      </c>
    </row>
    <row r="402" spans="1:5">
      <c r="A402">
        <v>400</v>
      </c>
      <c r="B402">
        <v>4413.534552530999</v>
      </c>
      <c r="C402">
        <v>4413.534552530999</v>
      </c>
      <c r="D402">
        <v>578.4046259164402</v>
      </c>
      <c r="E402">
        <v>147.3788415162625</v>
      </c>
    </row>
    <row r="403" spans="1:5">
      <c r="A403">
        <v>401</v>
      </c>
      <c r="B403">
        <v>4413.534552530999</v>
      </c>
      <c r="C403">
        <v>4413.534552530999</v>
      </c>
      <c r="D403">
        <v>578.4805032720338</v>
      </c>
      <c r="E403">
        <v>147.4547188718556</v>
      </c>
    </row>
    <row r="404" spans="1:5">
      <c r="A404">
        <v>402</v>
      </c>
      <c r="B404">
        <v>4413.534552530999</v>
      </c>
      <c r="C404">
        <v>4413.534552530999</v>
      </c>
      <c r="D404">
        <v>578.4166400856574</v>
      </c>
      <c r="E404">
        <v>147.3908556854801</v>
      </c>
    </row>
    <row r="405" spans="1:5">
      <c r="A405">
        <v>403</v>
      </c>
      <c r="B405">
        <v>4413.534552530999</v>
      </c>
      <c r="C405">
        <v>4413.534552530999</v>
      </c>
      <c r="D405">
        <v>578.3284738191658</v>
      </c>
      <c r="E405">
        <v>147.302689418988</v>
      </c>
    </row>
    <row r="406" spans="1:5">
      <c r="A406">
        <v>404</v>
      </c>
      <c r="B406">
        <v>4413.534552530999</v>
      </c>
      <c r="C406">
        <v>4413.534552530999</v>
      </c>
      <c r="D406">
        <v>578.3981972939847</v>
      </c>
      <c r="E406">
        <v>147.3724128938071</v>
      </c>
    </row>
    <row r="407" spans="1:5">
      <c r="A407">
        <v>405</v>
      </c>
      <c r="B407">
        <v>4413.534552530999</v>
      </c>
      <c r="C407">
        <v>4413.534552530999</v>
      </c>
      <c r="D407">
        <v>578.3897693308986</v>
      </c>
      <c r="E407">
        <v>147.3639849307217</v>
      </c>
    </row>
    <row r="408" spans="1:5">
      <c r="A408">
        <v>406</v>
      </c>
      <c r="B408">
        <v>4413.534552530999</v>
      </c>
      <c r="C408">
        <v>4413.534552530999</v>
      </c>
      <c r="D408">
        <v>578.3673338798868</v>
      </c>
      <c r="E408">
        <v>147.3415494797094</v>
      </c>
    </row>
    <row r="409" spans="1:5">
      <c r="A409">
        <v>407</v>
      </c>
      <c r="B409">
        <v>4413.534552530999</v>
      </c>
      <c r="C409">
        <v>4413.534552530999</v>
      </c>
      <c r="D409">
        <v>578.3520689131508</v>
      </c>
      <c r="E409">
        <v>147.3262845129728</v>
      </c>
    </row>
    <row r="410" spans="1:5">
      <c r="A410">
        <v>408</v>
      </c>
      <c r="B410">
        <v>4413.534552530999</v>
      </c>
      <c r="C410">
        <v>4413.534552530999</v>
      </c>
      <c r="D410">
        <v>578.3996267568385</v>
      </c>
      <c r="E410">
        <v>147.3738423566616</v>
      </c>
    </row>
    <row r="411" spans="1:5">
      <c r="A411">
        <v>409</v>
      </c>
      <c r="B411">
        <v>4413.534552530999</v>
      </c>
      <c r="C411">
        <v>4413.534552530999</v>
      </c>
      <c r="D411">
        <v>578.3648474124369</v>
      </c>
      <c r="E411">
        <v>147.3390630122598</v>
      </c>
    </row>
    <row r="412" spans="1:5">
      <c r="A412">
        <v>410</v>
      </c>
      <c r="B412">
        <v>4413.534552530999</v>
      </c>
      <c r="C412">
        <v>4413.534552530999</v>
      </c>
      <c r="D412">
        <v>578.3722022294314</v>
      </c>
      <c r="E412">
        <v>147.3464178292538</v>
      </c>
    </row>
    <row r="413" spans="1:5">
      <c r="A413">
        <v>411</v>
      </c>
      <c r="B413">
        <v>4413.534552530999</v>
      </c>
      <c r="C413">
        <v>4413.534552530999</v>
      </c>
      <c r="D413">
        <v>578.3406882971531</v>
      </c>
      <c r="E413">
        <v>147.3149038969754</v>
      </c>
    </row>
    <row r="414" spans="1:5">
      <c r="A414">
        <v>412</v>
      </c>
      <c r="B414">
        <v>4413.534552530999</v>
      </c>
      <c r="C414">
        <v>4413.534552530999</v>
      </c>
      <c r="D414">
        <v>578.3496654833646</v>
      </c>
      <c r="E414">
        <v>147.3238810831872</v>
      </c>
    </row>
    <row r="415" spans="1:5">
      <c r="A415">
        <v>413</v>
      </c>
      <c r="B415">
        <v>4413.534552530999</v>
      </c>
      <c r="C415">
        <v>4413.534552530999</v>
      </c>
      <c r="D415">
        <v>578.3773920668884</v>
      </c>
      <c r="E415">
        <v>147.3516076667107</v>
      </c>
    </row>
    <row r="416" spans="1:5">
      <c r="A416">
        <v>414</v>
      </c>
      <c r="B416">
        <v>4413.534552530999</v>
      </c>
      <c r="C416">
        <v>4413.534552530999</v>
      </c>
      <c r="D416">
        <v>578.3140335491789</v>
      </c>
      <c r="E416">
        <v>147.2882491490019</v>
      </c>
    </row>
    <row r="417" spans="1:5">
      <c r="A417">
        <v>415</v>
      </c>
      <c r="B417">
        <v>4413.534552530999</v>
      </c>
      <c r="C417">
        <v>4413.534552530999</v>
      </c>
      <c r="D417">
        <v>578.3969043984362</v>
      </c>
      <c r="E417">
        <v>147.3711199982585</v>
      </c>
    </row>
    <row r="418" spans="1:5">
      <c r="A418">
        <v>416</v>
      </c>
      <c r="B418">
        <v>4413.534552530999</v>
      </c>
      <c r="C418">
        <v>4413.534552530999</v>
      </c>
      <c r="D418">
        <v>578.4180749017827</v>
      </c>
      <c r="E418">
        <v>147.392290501605</v>
      </c>
    </row>
    <row r="419" spans="1:5">
      <c r="A419">
        <v>417</v>
      </c>
      <c r="B419">
        <v>4413.534552530999</v>
      </c>
      <c r="C419">
        <v>4413.534552530999</v>
      </c>
      <c r="D419">
        <v>578.3203141941835</v>
      </c>
      <c r="E419">
        <v>147.2945297940061</v>
      </c>
    </row>
    <row r="420" spans="1:5">
      <c r="A420">
        <v>418</v>
      </c>
      <c r="B420">
        <v>4413.534552530999</v>
      </c>
      <c r="C420">
        <v>4413.534552530999</v>
      </c>
      <c r="D420">
        <v>578.3051272750957</v>
      </c>
      <c r="E420">
        <v>147.2793428749183</v>
      </c>
    </row>
    <row r="421" spans="1:5">
      <c r="A421">
        <v>419</v>
      </c>
      <c r="B421">
        <v>4413.534552530999</v>
      </c>
      <c r="C421">
        <v>4413.534552530999</v>
      </c>
      <c r="D421">
        <v>578.2672850987001</v>
      </c>
      <c r="E421">
        <v>147.2415006985223</v>
      </c>
    </row>
    <row r="422" spans="1:5">
      <c r="A422">
        <v>420</v>
      </c>
      <c r="B422">
        <v>4413.534552530999</v>
      </c>
      <c r="C422">
        <v>4413.534552530999</v>
      </c>
      <c r="D422">
        <v>578.3220661784663</v>
      </c>
      <c r="E422">
        <v>147.2962817782889</v>
      </c>
    </row>
    <row r="423" spans="1:5">
      <c r="A423">
        <v>421</v>
      </c>
      <c r="B423">
        <v>4413.534552530999</v>
      </c>
      <c r="C423">
        <v>4413.534552530999</v>
      </c>
      <c r="D423">
        <v>578.3495437180261</v>
      </c>
      <c r="E423">
        <v>147.3237593178482</v>
      </c>
    </row>
    <row r="424" spans="1:5">
      <c r="A424">
        <v>422</v>
      </c>
      <c r="B424">
        <v>4413.534552530999</v>
      </c>
      <c r="C424">
        <v>4413.534552530999</v>
      </c>
      <c r="D424">
        <v>578.3088298756912</v>
      </c>
      <c r="E424">
        <v>147.2830454755136</v>
      </c>
    </row>
    <row r="425" spans="1:5">
      <c r="A425">
        <v>423</v>
      </c>
      <c r="B425">
        <v>4413.534552530999</v>
      </c>
      <c r="C425">
        <v>4413.534552530999</v>
      </c>
      <c r="D425">
        <v>578.3299054257446</v>
      </c>
      <c r="E425">
        <v>147.3041210255668</v>
      </c>
    </row>
    <row r="426" spans="1:5">
      <c r="A426">
        <v>424</v>
      </c>
      <c r="B426">
        <v>4413.534552530999</v>
      </c>
      <c r="C426">
        <v>4413.534552530999</v>
      </c>
      <c r="D426">
        <v>578.3296527298767</v>
      </c>
      <c r="E426">
        <v>147.303868329699</v>
      </c>
    </row>
    <row r="427" spans="1:5">
      <c r="A427">
        <v>425</v>
      </c>
      <c r="B427">
        <v>4413.534552530999</v>
      </c>
      <c r="C427">
        <v>4413.534552530999</v>
      </c>
      <c r="D427">
        <v>578.2747223877425</v>
      </c>
      <c r="E427">
        <v>147.2489379875646</v>
      </c>
    </row>
    <row r="428" spans="1:5">
      <c r="A428">
        <v>426</v>
      </c>
      <c r="B428">
        <v>4413.534552530999</v>
      </c>
      <c r="C428">
        <v>4413.534552530999</v>
      </c>
      <c r="D428">
        <v>578.2956338604116</v>
      </c>
      <c r="E428">
        <v>147.269849460234</v>
      </c>
    </row>
    <row r="429" spans="1:5">
      <c r="A429">
        <v>427</v>
      </c>
      <c r="B429">
        <v>4413.534552530999</v>
      </c>
      <c r="C429">
        <v>4413.534552530999</v>
      </c>
      <c r="D429">
        <v>578.3362196667572</v>
      </c>
      <c r="E429">
        <v>147.3104352665796</v>
      </c>
    </row>
    <row r="430" spans="1:5">
      <c r="A430">
        <v>428</v>
      </c>
      <c r="B430">
        <v>4413.534552530999</v>
      </c>
      <c r="C430">
        <v>4413.534552530999</v>
      </c>
      <c r="D430">
        <v>578.2745268802887</v>
      </c>
      <c r="E430">
        <v>147.2487424801111</v>
      </c>
    </row>
    <row r="431" spans="1:5">
      <c r="A431">
        <v>429</v>
      </c>
      <c r="B431">
        <v>4413.534552530999</v>
      </c>
      <c r="C431">
        <v>4413.534552530999</v>
      </c>
      <c r="D431">
        <v>578.3122612306736</v>
      </c>
      <c r="E431">
        <v>147.2864768304958</v>
      </c>
    </row>
    <row r="432" spans="1:5">
      <c r="A432">
        <v>430</v>
      </c>
      <c r="B432">
        <v>4413.534552530999</v>
      </c>
      <c r="C432">
        <v>4413.534552530999</v>
      </c>
      <c r="D432">
        <v>578.3184154887064</v>
      </c>
      <c r="E432">
        <v>147.2926310885286</v>
      </c>
    </row>
    <row r="433" spans="1:5">
      <c r="A433">
        <v>431</v>
      </c>
      <c r="B433">
        <v>4413.534552530999</v>
      </c>
      <c r="C433">
        <v>4413.534552530999</v>
      </c>
      <c r="D433">
        <v>578.3015685475509</v>
      </c>
      <c r="E433">
        <v>147.2757841473732</v>
      </c>
    </row>
    <row r="434" spans="1:5">
      <c r="A434">
        <v>432</v>
      </c>
      <c r="B434">
        <v>4413.534552530999</v>
      </c>
      <c r="C434">
        <v>4413.534552530999</v>
      </c>
      <c r="D434">
        <v>578.3190205938195</v>
      </c>
      <c r="E434">
        <v>147.2932361936425</v>
      </c>
    </row>
    <row r="435" spans="1:5">
      <c r="A435">
        <v>433</v>
      </c>
      <c r="B435">
        <v>4413.534552530999</v>
      </c>
      <c r="C435">
        <v>4413.534552530999</v>
      </c>
      <c r="D435">
        <v>578.2831016720974</v>
      </c>
      <c r="E435">
        <v>147.25731727192</v>
      </c>
    </row>
    <row r="436" spans="1:5">
      <c r="A436">
        <v>434</v>
      </c>
      <c r="B436">
        <v>4413.534552530999</v>
      </c>
      <c r="C436">
        <v>4413.534552530999</v>
      </c>
      <c r="D436">
        <v>578.2861398997472</v>
      </c>
      <c r="E436">
        <v>147.26035549957</v>
      </c>
    </row>
    <row r="437" spans="1:5">
      <c r="A437">
        <v>435</v>
      </c>
      <c r="B437">
        <v>4413.534552530999</v>
      </c>
      <c r="C437">
        <v>4413.534552530999</v>
      </c>
      <c r="D437">
        <v>578.2843912875662</v>
      </c>
      <c r="E437">
        <v>147.2586068873887</v>
      </c>
    </row>
    <row r="438" spans="1:5">
      <c r="A438">
        <v>436</v>
      </c>
      <c r="B438">
        <v>4413.534552530999</v>
      </c>
      <c r="C438">
        <v>4413.534552530999</v>
      </c>
      <c r="D438">
        <v>578.2811564920343</v>
      </c>
      <c r="E438">
        <v>147.2553720918565</v>
      </c>
    </row>
    <row r="439" spans="1:5">
      <c r="A439">
        <v>437</v>
      </c>
      <c r="B439">
        <v>4413.534552530999</v>
      </c>
      <c r="C439">
        <v>4413.534552530999</v>
      </c>
      <c r="D439">
        <v>578.2867560919366</v>
      </c>
      <c r="E439">
        <v>147.260971691759</v>
      </c>
    </row>
    <row r="440" spans="1:5">
      <c r="A440">
        <v>438</v>
      </c>
      <c r="B440">
        <v>4413.534552530999</v>
      </c>
      <c r="C440">
        <v>4413.534552530999</v>
      </c>
      <c r="D440">
        <v>578.2992634096313</v>
      </c>
      <c r="E440">
        <v>147.2734790094534</v>
      </c>
    </row>
    <row r="441" spans="1:5">
      <c r="A441">
        <v>439</v>
      </c>
      <c r="B441">
        <v>4413.534552530999</v>
      </c>
      <c r="C441">
        <v>4413.534552530999</v>
      </c>
      <c r="D441">
        <v>578.3003967268032</v>
      </c>
      <c r="E441">
        <v>147.2746123266255</v>
      </c>
    </row>
    <row r="442" spans="1:5">
      <c r="A442">
        <v>440</v>
      </c>
      <c r="B442">
        <v>4413.534552530999</v>
      </c>
      <c r="C442">
        <v>4413.534552530999</v>
      </c>
      <c r="D442">
        <v>578.3219864447789</v>
      </c>
      <c r="E442">
        <v>147.2962020446016</v>
      </c>
    </row>
    <row r="443" spans="1:5">
      <c r="A443">
        <v>441</v>
      </c>
      <c r="B443">
        <v>4413.534552530999</v>
      </c>
      <c r="C443">
        <v>4413.534552530999</v>
      </c>
      <c r="D443">
        <v>578.3242307558302</v>
      </c>
      <c r="E443">
        <v>147.2984463556528</v>
      </c>
    </row>
    <row r="444" spans="1:5">
      <c r="A444">
        <v>442</v>
      </c>
      <c r="B444">
        <v>4413.534552530999</v>
      </c>
      <c r="C444">
        <v>4413.534552530999</v>
      </c>
      <c r="D444">
        <v>578.3213001200199</v>
      </c>
      <c r="E444">
        <v>147.2955157198422</v>
      </c>
    </row>
    <row r="445" spans="1:5">
      <c r="A445">
        <v>443</v>
      </c>
      <c r="B445">
        <v>4413.534552530999</v>
      </c>
      <c r="C445">
        <v>4413.534552530999</v>
      </c>
      <c r="D445">
        <v>578.3403524970117</v>
      </c>
      <c r="E445">
        <v>147.3145680968336</v>
      </c>
    </row>
    <row r="446" spans="1:5">
      <c r="A446">
        <v>444</v>
      </c>
      <c r="B446">
        <v>4413.534552530999</v>
      </c>
      <c r="C446">
        <v>4413.534552530999</v>
      </c>
      <c r="D446">
        <v>578.3475879789676</v>
      </c>
      <c r="E446">
        <v>147.32180357879</v>
      </c>
    </row>
    <row r="447" spans="1:5">
      <c r="A447">
        <v>445</v>
      </c>
      <c r="B447">
        <v>4413.534552530999</v>
      </c>
      <c r="C447">
        <v>4413.534552530999</v>
      </c>
      <c r="D447">
        <v>578.3374554815058</v>
      </c>
      <c r="E447">
        <v>147.3116710813276</v>
      </c>
    </row>
    <row r="448" spans="1:5">
      <c r="A448">
        <v>446</v>
      </c>
      <c r="B448">
        <v>4413.534552530999</v>
      </c>
      <c r="C448">
        <v>4413.534552530999</v>
      </c>
      <c r="D448">
        <v>578.3376427763919</v>
      </c>
      <c r="E448">
        <v>147.3118583762139</v>
      </c>
    </row>
    <row r="449" spans="1:5">
      <c r="A449">
        <v>447</v>
      </c>
      <c r="B449">
        <v>4413.534552530999</v>
      </c>
      <c r="C449">
        <v>4413.534552530999</v>
      </c>
      <c r="D449">
        <v>578.3484138692841</v>
      </c>
      <c r="E449">
        <v>147.3226294691061</v>
      </c>
    </row>
    <row r="450" spans="1:5">
      <c r="A450">
        <v>448</v>
      </c>
      <c r="B450">
        <v>4413.534552530999</v>
      </c>
      <c r="C450">
        <v>4413.534552530999</v>
      </c>
      <c r="D450">
        <v>578.3422997499265</v>
      </c>
      <c r="E450">
        <v>147.3165153497491</v>
      </c>
    </row>
    <row r="451" spans="1:5">
      <c r="A451">
        <v>449</v>
      </c>
      <c r="B451">
        <v>4413.534552530999</v>
      </c>
      <c r="C451">
        <v>4413.534552530999</v>
      </c>
      <c r="D451">
        <v>578.3404414371994</v>
      </c>
      <c r="E451">
        <v>147.314657037022</v>
      </c>
    </row>
    <row r="452" spans="1:5">
      <c r="A452">
        <v>450</v>
      </c>
      <c r="B452">
        <v>4413.534552530999</v>
      </c>
      <c r="C452">
        <v>4413.534552530999</v>
      </c>
      <c r="D452">
        <v>578.3393041593122</v>
      </c>
      <c r="E452">
        <v>147.313519759135</v>
      </c>
    </row>
    <row r="453" spans="1:5">
      <c r="A453">
        <v>451</v>
      </c>
      <c r="B453">
        <v>4413.534552530999</v>
      </c>
      <c r="C453">
        <v>4413.534552530999</v>
      </c>
      <c r="D453">
        <v>578.3525816212233</v>
      </c>
      <c r="E453">
        <v>147.3267972210455</v>
      </c>
    </row>
    <row r="454" spans="1:5">
      <c r="A454">
        <v>452</v>
      </c>
      <c r="B454">
        <v>4413.534552530999</v>
      </c>
      <c r="C454">
        <v>4413.534552530999</v>
      </c>
      <c r="D454">
        <v>578.3442452310354</v>
      </c>
      <c r="E454">
        <v>147.3184608308576</v>
      </c>
    </row>
    <row r="455" spans="1:5">
      <c r="A455">
        <v>453</v>
      </c>
      <c r="B455">
        <v>4413.534552530999</v>
      </c>
      <c r="C455">
        <v>4413.534552530999</v>
      </c>
      <c r="D455">
        <v>578.3552559358712</v>
      </c>
      <c r="E455">
        <v>147.3294715356937</v>
      </c>
    </row>
    <row r="456" spans="1:5">
      <c r="A456">
        <v>454</v>
      </c>
      <c r="B456">
        <v>4413.534552530999</v>
      </c>
      <c r="C456">
        <v>4413.534552530999</v>
      </c>
      <c r="D456">
        <v>578.3508071192568</v>
      </c>
      <c r="E456">
        <v>147.3250227190788</v>
      </c>
    </row>
    <row r="457" spans="1:5">
      <c r="A457">
        <v>455</v>
      </c>
      <c r="B457">
        <v>4413.534552530999</v>
      </c>
      <c r="C457">
        <v>4413.534552530999</v>
      </c>
      <c r="D457">
        <v>578.3545097441919</v>
      </c>
      <c r="E457">
        <v>147.3287253440144</v>
      </c>
    </row>
    <row r="458" spans="1:5">
      <c r="A458">
        <v>456</v>
      </c>
      <c r="B458">
        <v>4413.534552530999</v>
      </c>
      <c r="C458">
        <v>4413.534552530999</v>
      </c>
      <c r="D458">
        <v>578.3620261596396</v>
      </c>
      <c r="E458">
        <v>147.3362417594614</v>
      </c>
    </row>
    <row r="459" spans="1:5">
      <c r="A459">
        <v>457</v>
      </c>
      <c r="B459">
        <v>4413.534552530999</v>
      </c>
      <c r="C459">
        <v>4413.534552530999</v>
      </c>
      <c r="D459">
        <v>578.3377014787111</v>
      </c>
      <c r="E459">
        <v>147.3119170785328</v>
      </c>
    </row>
    <row r="460" spans="1:5">
      <c r="A460">
        <v>458</v>
      </c>
      <c r="B460">
        <v>4413.534552530999</v>
      </c>
      <c r="C460">
        <v>4413.534552530999</v>
      </c>
      <c r="D460">
        <v>578.3561768235135</v>
      </c>
      <c r="E460">
        <v>147.3303924233363</v>
      </c>
    </row>
    <row r="461" spans="1:5">
      <c r="A461">
        <v>459</v>
      </c>
      <c r="B461">
        <v>4413.534552530999</v>
      </c>
      <c r="C461">
        <v>4413.534552530999</v>
      </c>
      <c r="D461">
        <v>578.3661878861012</v>
      </c>
      <c r="E461">
        <v>147.3404034859241</v>
      </c>
    </row>
    <row r="462" spans="1:5">
      <c r="A462">
        <v>460</v>
      </c>
      <c r="B462">
        <v>4413.534552530999</v>
      </c>
      <c r="C462">
        <v>4413.534552530999</v>
      </c>
      <c r="D462">
        <v>578.3635160996905</v>
      </c>
      <c r="E462">
        <v>147.3377316995125</v>
      </c>
    </row>
    <row r="463" spans="1:5">
      <c r="A463">
        <v>461</v>
      </c>
      <c r="B463">
        <v>4413.534552530999</v>
      </c>
      <c r="C463">
        <v>4413.534552530999</v>
      </c>
      <c r="D463">
        <v>578.3482034104997</v>
      </c>
      <c r="E463">
        <v>147.3224190103223</v>
      </c>
    </row>
    <row r="464" spans="1:5">
      <c r="A464">
        <v>462</v>
      </c>
      <c r="B464">
        <v>4413.534552530999</v>
      </c>
      <c r="C464">
        <v>4413.534552530999</v>
      </c>
      <c r="D464">
        <v>578.3495244902405</v>
      </c>
      <c r="E464">
        <v>147.3237400900631</v>
      </c>
    </row>
    <row r="465" spans="1:5">
      <c r="A465">
        <v>463</v>
      </c>
      <c r="B465">
        <v>4413.534552530999</v>
      </c>
      <c r="C465">
        <v>4413.534552530999</v>
      </c>
      <c r="D465">
        <v>578.342165694432</v>
      </c>
      <c r="E465">
        <v>147.3163812942544</v>
      </c>
    </row>
    <row r="466" spans="1:5">
      <c r="A466">
        <v>464</v>
      </c>
      <c r="B466">
        <v>4413.534552530999</v>
      </c>
      <c r="C466">
        <v>4413.534552530999</v>
      </c>
      <c r="D466">
        <v>578.3553946541375</v>
      </c>
      <c r="E466">
        <v>147.32961025396</v>
      </c>
    </row>
    <row r="467" spans="1:5">
      <c r="A467">
        <v>465</v>
      </c>
      <c r="B467">
        <v>4413.534552530999</v>
      </c>
      <c r="C467">
        <v>4413.534552530999</v>
      </c>
      <c r="D467">
        <v>578.3350822363531</v>
      </c>
      <c r="E467">
        <v>147.3092978361757</v>
      </c>
    </row>
    <row r="468" spans="1:5">
      <c r="A468">
        <v>466</v>
      </c>
      <c r="B468">
        <v>4413.534552530999</v>
      </c>
      <c r="C468">
        <v>4413.534552530999</v>
      </c>
      <c r="D468">
        <v>578.3338228424767</v>
      </c>
      <c r="E468">
        <v>147.3080384422989</v>
      </c>
    </row>
    <row r="469" spans="1:5">
      <c r="A469">
        <v>467</v>
      </c>
      <c r="B469">
        <v>4413.534552530999</v>
      </c>
      <c r="C469">
        <v>4413.534552530999</v>
      </c>
      <c r="D469">
        <v>578.3229530947996</v>
      </c>
      <c r="E469">
        <v>147.2971686946219</v>
      </c>
    </row>
    <row r="470" spans="1:5">
      <c r="A470">
        <v>468</v>
      </c>
      <c r="B470">
        <v>4413.534552530999</v>
      </c>
      <c r="C470">
        <v>4413.534552530999</v>
      </c>
      <c r="D470">
        <v>578.3243758445033</v>
      </c>
      <c r="E470">
        <v>147.298591444326</v>
      </c>
    </row>
    <row r="471" spans="1:5">
      <c r="A471">
        <v>469</v>
      </c>
      <c r="B471">
        <v>4413.534552530999</v>
      </c>
      <c r="C471">
        <v>4413.534552530999</v>
      </c>
      <c r="D471">
        <v>578.3305192843335</v>
      </c>
      <c r="E471">
        <v>147.3047348841567</v>
      </c>
    </row>
    <row r="472" spans="1:5">
      <c r="A472">
        <v>470</v>
      </c>
      <c r="B472">
        <v>4413.534552530999</v>
      </c>
      <c r="C472">
        <v>4413.534552530999</v>
      </c>
      <c r="D472">
        <v>578.3175836286242</v>
      </c>
      <c r="E472">
        <v>147.2917992284469</v>
      </c>
    </row>
    <row r="473" spans="1:5">
      <c r="A473">
        <v>471</v>
      </c>
      <c r="B473">
        <v>4413.534552530999</v>
      </c>
      <c r="C473">
        <v>4413.534552530999</v>
      </c>
      <c r="D473">
        <v>578.3059374382713</v>
      </c>
      <c r="E473">
        <v>147.2801530380933</v>
      </c>
    </row>
    <row r="474" spans="1:5">
      <c r="A474">
        <v>472</v>
      </c>
      <c r="B474">
        <v>4413.534552530999</v>
      </c>
      <c r="C474">
        <v>4413.534552530999</v>
      </c>
      <c r="D474">
        <v>578.3169498804305</v>
      </c>
      <c r="E474">
        <v>147.2911654802527</v>
      </c>
    </row>
    <row r="475" spans="1:5">
      <c r="A475">
        <v>473</v>
      </c>
      <c r="B475">
        <v>4413.534552530999</v>
      </c>
      <c r="C475">
        <v>4413.534552530999</v>
      </c>
      <c r="D475">
        <v>578.3242195266509</v>
      </c>
      <c r="E475">
        <v>147.2984351264741</v>
      </c>
    </row>
    <row r="476" spans="1:5">
      <c r="A476">
        <v>474</v>
      </c>
      <c r="B476">
        <v>4413.534552530999</v>
      </c>
      <c r="C476">
        <v>4413.534552530999</v>
      </c>
      <c r="D476">
        <v>578.3144247057232</v>
      </c>
      <c r="E476">
        <v>147.288640305546</v>
      </c>
    </row>
    <row r="477" spans="1:5">
      <c r="A477">
        <v>475</v>
      </c>
      <c r="B477">
        <v>4413.534552530999</v>
      </c>
      <c r="C477">
        <v>4413.534552530999</v>
      </c>
      <c r="D477">
        <v>578.3275322600093</v>
      </c>
      <c r="E477">
        <v>147.3017478598317</v>
      </c>
    </row>
    <row r="478" spans="1:5">
      <c r="A478">
        <v>476</v>
      </c>
      <c r="B478">
        <v>4413.534552530999</v>
      </c>
      <c r="C478">
        <v>4413.534552530999</v>
      </c>
      <c r="D478">
        <v>578.3232217786262</v>
      </c>
      <c r="E478">
        <v>147.2974373784482</v>
      </c>
    </row>
    <row r="479" spans="1:5">
      <c r="A479">
        <v>477</v>
      </c>
      <c r="B479">
        <v>4413.534552530999</v>
      </c>
      <c r="C479">
        <v>4413.534552530999</v>
      </c>
      <c r="D479">
        <v>578.3348503925013</v>
      </c>
      <c r="E479">
        <v>147.3090659923242</v>
      </c>
    </row>
    <row r="480" spans="1:5">
      <c r="A480">
        <v>478</v>
      </c>
      <c r="B480">
        <v>4413.534552530999</v>
      </c>
      <c r="C480">
        <v>4413.534552530999</v>
      </c>
      <c r="D480">
        <v>578.3239072145414</v>
      </c>
      <c r="E480">
        <v>147.2981228143635</v>
      </c>
    </row>
    <row r="481" spans="1:5">
      <c r="A481">
        <v>479</v>
      </c>
      <c r="B481">
        <v>4413.534552530999</v>
      </c>
      <c r="C481">
        <v>4413.534552530999</v>
      </c>
      <c r="D481">
        <v>578.3169804191729</v>
      </c>
      <c r="E481">
        <v>147.2911960189952</v>
      </c>
    </row>
    <row r="482" spans="1:5">
      <c r="A482">
        <v>480</v>
      </c>
      <c r="B482">
        <v>4413.534552530999</v>
      </c>
      <c r="C482">
        <v>4413.534552530999</v>
      </c>
      <c r="D482">
        <v>578.3264624701133</v>
      </c>
      <c r="E482">
        <v>147.300678069935</v>
      </c>
    </row>
    <row r="483" spans="1:5">
      <c r="A483">
        <v>481</v>
      </c>
      <c r="B483">
        <v>4413.534552530999</v>
      </c>
      <c r="C483">
        <v>4413.534552530999</v>
      </c>
      <c r="D483">
        <v>578.3345675364028</v>
      </c>
      <c r="E483">
        <v>147.3087831362248</v>
      </c>
    </row>
    <row r="484" spans="1:5">
      <c r="A484">
        <v>482</v>
      </c>
      <c r="B484">
        <v>4413.534552530999</v>
      </c>
      <c r="C484">
        <v>4413.534552530999</v>
      </c>
      <c r="D484">
        <v>578.3173308566895</v>
      </c>
      <c r="E484">
        <v>147.291546456512</v>
      </c>
    </row>
    <row r="485" spans="1:5">
      <c r="A485">
        <v>483</v>
      </c>
      <c r="B485">
        <v>4413.534552530999</v>
      </c>
      <c r="C485">
        <v>4413.534552530999</v>
      </c>
      <c r="D485">
        <v>578.323629208467</v>
      </c>
      <c r="E485">
        <v>147.2978448082897</v>
      </c>
    </row>
    <row r="486" spans="1:5">
      <c r="A486">
        <v>484</v>
      </c>
      <c r="B486">
        <v>4413.534552530999</v>
      </c>
      <c r="C486">
        <v>4413.534552530999</v>
      </c>
      <c r="D486">
        <v>578.3299996460078</v>
      </c>
      <c r="E486">
        <v>147.3042152458308</v>
      </c>
    </row>
    <row r="487" spans="1:5">
      <c r="A487">
        <v>485</v>
      </c>
      <c r="B487">
        <v>4413.534552530999</v>
      </c>
      <c r="C487">
        <v>4413.534552530999</v>
      </c>
      <c r="D487">
        <v>578.3198392040816</v>
      </c>
      <c r="E487">
        <v>147.294054803904</v>
      </c>
    </row>
    <row r="488" spans="1:5">
      <c r="A488">
        <v>486</v>
      </c>
      <c r="B488">
        <v>4413.534552530999</v>
      </c>
      <c r="C488">
        <v>4413.534552530999</v>
      </c>
      <c r="D488">
        <v>578.3306748534444</v>
      </c>
      <c r="E488">
        <v>147.3048904532668</v>
      </c>
    </row>
    <row r="489" spans="1:5">
      <c r="A489">
        <v>487</v>
      </c>
      <c r="B489">
        <v>4413.534552530999</v>
      </c>
      <c r="C489">
        <v>4413.534552530999</v>
      </c>
      <c r="D489">
        <v>578.3271068985099</v>
      </c>
      <c r="E489">
        <v>147.3013224983322</v>
      </c>
    </row>
    <row r="490" spans="1:5">
      <c r="A490">
        <v>488</v>
      </c>
      <c r="B490">
        <v>4413.534552530999</v>
      </c>
      <c r="C490">
        <v>4413.534552530999</v>
      </c>
      <c r="D490">
        <v>578.3200059453941</v>
      </c>
      <c r="E490">
        <v>147.2942215452167</v>
      </c>
    </row>
    <row r="491" spans="1:5">
      <c r="A491">
        <v>489</v>
      </c>
      <c r="B491">
        <v>4413.534552530999</v>
      </c>
      <c r="C491">
        <v>4413.534552530999</v>
      </c>
      <c r="D491">
        <v>578.3200370329936</v>
      </c>
      <c r="E491">
        <v>147.2942526328163</v>
      </c>
    </row>
    <row r="492" spans="1:5">
      <c r="A492">
        <v>490</v>
      </c>
      <c r="B492">
        <v>4413.534552530999</v>
      </c>
      <c r="C492">
        <v>4413.534552530999</v>
      </c>
      <c r="D492">
        <v>578.3229896244145</v>
      </c>
      <c r="E492">
        <v>147.2972052242374</v>
      </c>
    </row>
    <row r="493" spans="1:5">
      <c r="A493">
        <v>491</v>
      </c>
      <c r="B493">
        <v>4413.534552530999</v>
      </c>
      <c r="C493">
        <v>4413.534552530999</v>
      </c>
      <c r="D493">
        <v>578.3182461493914</v>
      </c>
      <c r="E493">
        <v>147.2924617492141</v>
      </c>
    </row>
    <row r="494" spans="1:5">
      <c r="A494">
        <v>492</v>
      </c>
      <c r="B494">
        <v>4413.534552530999</v>
      </c>
      <c r="C494">
        <v>4413.534552530999</v>
      </c>
      <c r="D494">
        <v>578.3202772388996</v>
      </c>
      <c r="E494">
        <v>147.2944928387221</v>
      </c>
    </row>
    <row r="495" spans="1:5">
      <c r="A495">
        <v>493</v>
      </c>
      <c r="B495">
        <v>4413.534552530999</v>
      </c>
      <c r="C495">
        <v>4413.534552530999</v>
      </c>
      <c r="D495">
        <v>578.3196313561104</v>
      </c>
      <c r="E495">
        <v>147.2938469559331</v>
      </c>
    </row>
    <row r="496" spans="1:5">
      <c r="A496">
        <v>494</v>
      </c>
      <c r="B496">
        <v>4413.534552530999</v>
      </c>
      <c r="C496">
        <v>4413.534552530999</v>
      </c>
      <c r="D496">
        <v>578.3176824208845</v>
      </c>
      <c r="E496">
        <v>147.2918980207068</v>
      </c>
    </row>
    <row r="497" spans="1:5">
      <c r="A497">
        <v>495</v>
      </c>
      <c r="B497">
        <v>4413.534552530999</v>
      </c>
      <c r="C497">
        <v>4413.534552530999</v>
      </c>
      <c r="D497">
        <v>578.3206368305954</v>
      </c>
      <c r="E497">
        <v>147.2948524304174</v>
      </c>
    </row>
    <row r="498" spans="1:5">
      <c r="A498">
        <v>496</v>
      </c>
      <c r="B498">
        <v>4413.534552530999</v>
      </c>
      <c r="C498">
        <v>4413.534552530999</v>
      </c>
      <c r="D498">
        <v>578.3153208911149</v>
      </c>
      <c r="E498">
        <v>147.2895364909377</v>
      </c>
    </row>
    <row r="499" spans="1:5">
      <c r="A499">
        <v>497</v>
      </c>
      <c r="B499">
        <v>4413.534552530999</v>
      </c>
      <c r="C499">
        <v>4413.534552530999</v>
      </c>
      <c r="D499">
        <v>578.3186074604412</v>
      </c>
      <c r="E499">
        <v>147.2928230602634</v>
      </c>
    </row>
    <row r="500" spans="1:5">
      <c r="A500">
        <v>498</v>
      </c>
      <c r="B500">
        <v>4413.534552530999</v>
      </c>
      <c r="C500">
        <v>4413.534552530999</v>
      </c>
      <c r="D500">
        <v>578.316327865916</v>
      </c>
      <c r="E500">
        <v>147.2905434657389</v>
      </c>
    </row>
    <row r="501" spans="1:5">
      <c r="A501">
        <v>499</v>
      </c>
      <c r="B501">
        <v>4413.534552530999</v>
      </c>
      <c r="C501">
        <v>4413.534552530999</v>
      </c>
      <c r="D501">
        <v>578.3221134121744</v>
      </c>
      <c r="E501">
        <v>147.2963290119968</v>
      </c>
    </row>
    <row r="502" spans="1:5">
      <c r="A502">
        <v>500</v>
      </c>
      <c r="B502">
        <v>4413.534552530999</v>
      </c>
      <c r="C502">
        <v>4413.534552530999</v>
      </c>
      <c r="D502">
        <v>578.3173790843766</v>
      </c>
      <c r="E502">
        <v>147.2915946841995</v>
      </c>
    </row>
    <row r="503" spans="1:5">
      <c r="A503">
        <v>501</v>
      </c>
      <c r="B503">
        <v>4413.534552530999</v>
      </c>
      <c r="C503">
        <v>4413.534552530999</v>
      </c>
      <c r="D503">
        <v>578.3195534401922</v>
      </c>
      <c r="E503">
        <v>147.2937690400143</v>
      </c>
    </row>
    <row r="504" spans="1:5">
      <c r="A504">
        <v>502</v>
      </c>
      <c r="B504">
        <v>4413.534552530999</v>
      </c>
      <c r="C504">
        <v>4413.534552530999</v>
      </c>
      <c r="D504">
        <v>578.3234407766623</v>
      </c>
      <c r="E504">
        <v>147.2976563764846</v>
      </c>
    </row>
    <row r="505" spans="1:5">
      <c r="A505">
        <v>503</v>
      </c>
      <c r="B505">
        <v>4413.534552530999</v>
      </c>
      <c r="C505">
        <v>4413.534552530999</v>
      </c>
      <c r="D505">
        <v>578.3159206755598</v>
      </c>
      <c r="E505">
        <v>147.2901362753825</v>
      </c>
    </row>
    <row r="506" spans="1:5">
      <c r="A506">
        <v>504</v>
      </c>
      <c r="B506">
        <v>4413.534552530999</v>
      </c>
      <c r="C506">
        <v>4413.534552530999</v>
      </c>
      <c r="D506">
        <v>578.313095395104</v>
      </c>
      <c r="E506">
        <v>147.2873109949269</v>
      </c>
    </row>
    <row r="507" spans="1:5">
      <c r="A507">
        <v>505</v>
      </c>
      <c r="B507">
        <v>4413.534552530999</v>
      </c>
      <c r="C507">
        <v>4413.534552530999</v>
      </c>
      <c r="D507">
        <v>578.3253589193746</v>
      </c>
      <c r="E507">
        <v>147.2995745191972</v>
      </c>
    </row>
    <row r="508" spans="1:5">
      <c r="A508">
        <v>506</v>
      </c>
      <c r="B508">
        <v>4413.534552530999</v>
      </c>
      <c r="C508">
        <v>4413.534552530999</v>
      </c>
      <c r="D508">
        <v>578.314690327732</v>
      </c>
      <c r="E508">
        <v>147.2889059275552</v>
      </c>
    </row>
    <row r="509" spans="1:5">
      <c r="A509">
        <v>507</v>
      </c>
      <c r="B509">
        <v>4413.534552530999</v>
      </c>
      <c r="C509">
        <v>4413.534552530999</v>
      </c>
      <c r="D509">
        <v>578.3209466585525</v>
      </c>
      <c r="E509">
        <v>147.2951622583753</v>
      </c>
    </row>
    <row r="510" spans="1:5">
      <c r="A510">
        <v>508</v>
      </c>
      <c r="B510">
        <v>4413.534552530999</v>
      </c>
      <c r="C510">
        <v>4413.534552530999</v>
      </c>
      <c r="D510">
        <v>578.3200204995259</v>
      </c>
      <c r="E510">
        <v>147.2942360993487</v>
      </c>
    </row>
    <row r="511" spans="1:5">
      <c r="A511">
        <v>509</v>
      </c>
      <c r="B511">
        <v>4413.534552530999</v>
      </c>
      <c r="C511">
        <v>4413.534552530999</v>
      </c>
      <c r="D511">
        <v>578.3207957606276</v>
      </c>
      <c r="E511">
        <v>147.2950113604499</v>
      </c>
    </row>
    <row r="512" spans="1:5">
      <c r="A512">
        <v>510</v>
      </c>
      <c r="B512">
        <v>4413.534552530999</v>
      </c>
      <c r="C512">
        <v>4413.534552530999</v>
      </c>
      <c r="D512">
        <v>578.3204741246811</v>
      </c>
      <c r="E512">
        <v>147.2946897245032</v>
      </c>
    </row>
    <row r="513" spans="1:5">
      <c r="A513">
        <v>511</v>
      </c>
      <c r="B513">
        <v>4413.534552530999</v>
      </c>
      <c r="C513">
        <v>4413.534552530999</v>
      </c>
      <c r="D513">
        <v>578.3202220195456</v>
      </c>
      <c r="E513">
        <v>147.2944376193685</v>
      </c>
    </row>
    <row r="514" spans="1:5">
      <c r="A514">
        <v>512</v>
      </c>
      <c r="B514">
        <v>4413.534552530999</v>
      </c>
      <c r="C514">
        <v>4413.534552530999</v>
      </c>
      <c r="D514">
        <v>578.3218928921262</v>
      </c>
      <c r="E514">
        <v>147.2961084919488</v>
      </c>
    </row>
    <row r="515" spans="1:5">
      <c r="A515">
        <v>513</v>
      </c>
      <c r="B515">
        <v>4413.534552530999</v>
      </c>
      <c r="C515">
        <v>4413.534552530999</v>
      </c>
      <c r="D515">
        <v>578.3215586972042</v>
      </c>
      <c r="E515">
        <v>147.2957742970263</v>
      </c>
    </row>
    <row r="516" spans="1:5">
      <c r="A516">
        <v>514</v>
      </c>
      <c r="B516">
        <v>4413.534552530999</v>
      </c>
      <c r="C516">
        <v>4413.534552530999</v>
      </c>
      <c r="D516">
        <v>578.3233424369741</v>
      </c>
      <c r="E516">
        <v>147.2975580367966</v>
      </c>
    </row>
    <row r="517" spans="1:5">
      <c r="A517">
        <v>515</v>
      </c>
      <c r="B517">
        <v>4413.534552530999</v>
      </c>
      <c r="C517">
        <v>4413.534552530999</v>
      </c>
      <c r="D517">
        <v>578.3227816287955</v>
      </c>
      <c r="E517">
        <v>147.2969972286179</v>
      </c>
    </row>
    <row r="518" spans="1:5">
      <c r="A518">
        <v>516</v>
      </c>
      <c r="B518">
        <v>4413.534552530999</v>
      </c>
      <c r="C518">
        <v>4413.534552530999</v>
      </c>
      <c r="D518">
        <v>578.3277733193855</v>
      </c>
      <c r="E518">
        <v>147.3019889192075</v>
      </c>
    </row>
    <row r="519" spans="1:5">
      <c r="A519">
        <v>517</v>
      </c>
      <c r="B519">
        <v>4413.534552530999</v>
      </c>
      <c r="C519">
        <v>4413.534552530999</v>
      </c>
      <c r="D519">
        <v>578.3280284650291</v>
      </c>
      <c r="E519">
        <v>147.3022440648523</v>
      </c>
    </row>
    <row r="520" spans="1:5">
      <c r="A520">
        <v>518</v>
      </c>
      <c r="B520">
        <v>4413.534552530999</v>
      </c>
      <c r="C520">
        <v>4413.534552530999</v>
      </c>
      <c r="D520">
        <v>578.325259467714</v>
      </c>
      <c r="E520">
        <v>147.2994750675367</v>
      </c>
    </row>
    <row r="521" spans="1:5">
      <c r="A521">
        <v>519</v>
      </c>
      <c r="B521">
        <v>4413.534552530999</v>
      </c>
      <c r="C521">
        <v>4413.534552530999</v>
      </c>
      <c r="D521">
        <v>578.325913668149</v>
      </c>
      <c r="E521">
        <v>147.3001292679714</v>
      </c>
    </row>
    <row r="522" spans="1:5">
      <c r="A522">
        <v>520</v>
      </c>
      <c r="B522">
        <v>4413.534552530999</v>
      </c>
      <c r="C522">
        <v>4413.534552530999</v>
      </c>
      <c r="D522">
        <v>578.3218152164682</v>
      </c>
      <c r="E522">
        <v>147.2960308162907</v>
      </c>
    </row>
    <row r="523" spans="1:5">
      <c r="A523">
        <v>521</v>
      </c>
      <c r="B523">
        <v>4413.534552530999</v>
      </c>
      <c r="C523">
        <v>4413.534552530999</v>
      </c>
      <c r="D523">
        <v>578.3238215470403</v>
      </c>
      <c r="E523">
        <v>147.2980371468622</v>
      </c>
    </row>
    <row r="524" spans="1:5">
      <c r="A524">
        <v>522</v>
      </c>
      <c r="B524">
        <v>4413.534552530999</v>
      </c>
      <c r="C524">
        <v>4413.534552530999</v>
      </c>
      <c r="D524">
        <v>578.3277762968052</v>
      </c>
      <c r="E524">
        <v>147.3019918966274</v>
      </c>
    </row>
    <row r="525" spans="1:5">
      <c r="A525">
        <v>523</v>
      </c>
      <c r="B525">
        <v>4413.534552530999</v>
      </c>
      <c r="C525">
        <v>4413.534552530999</v>
      </c>
      <c r="D525">
        <v>578.3249735971892</v>
      </c>
      <c r="E525">
        <v>147.2991891970114</v>
      </c>
    </row>
    <row r="526" spans="1:5">
      <c r="A526">
        <v>524</v>
      </c>
      <c r="B526">
        <v>4413.534552530999</v>
      </c>
      <c r="C526">
        <v>4413.534552530999</v>
      </c>
      <c r="D526">
        <v>578.3194137108438</v>
      </c>
      <c r="E526">
        <v>147.2936293106663</v>
      </c>
    </row>
    <row r="527" spans="1:5">
      <c r="A527">
        <v>525</v>
      </c>
      <c r="B527">
        <v>4413.534552530999</v>
      </c>
      <c r="C527">
        <v>4413.534552530999</v>
      </c>
      <c r="D527">
        <v>578.3254963095795</v>
      </c>
      <c r="E527">
        <v>147.2997119094022</v>
      </c>
    </row>
    <row r="528" spans="1:5">
      <c r="A528">
        <v>526</v>
      </c>
      <c r="B528">
        <v>4413.534552530999</v>
      </c>
      <c r="C528">
        <v>4413.534552530999</v>
      </c>
      <c r="D528">
        <v>578.3278385189678</v>
      </c>
      <c r="E528">
        <v>147.3020541187904</v>
      </c>
    </row>
    <row r="529" spans="1:5">
      <c r="A529">
        <v>527</v>
      </c>
      <c r="B529">
        <v>4413.534552530999</v>
      </c>
      <c r="C529">
        <v>4413.534552530999</v>
      </c>
      <c r="D529">
        <v>578.3248869129102</v>
      </c>
      <c r="E529">
        <v>147.2991025127324</v>
      </c>
    </row>
    <row r="530" spans="1:5">
      <c r="A530">
        <v>528</v>
      </c>
      <c r="B530">
        <v>4413.534552530999</v>
      </c>
      <c r="C530">
        <v>4413.534552530999</v>
      </c>
      <c r="D530">
        <v>578.3270246432908</v>
      </c>
      <c r="E530">
        <v>147.3012402431134</v>
      </c>
    </row>
    <row r="531" spans="1:5">
      <c r="A531">
        <v>529</v>
      </c>
      <c r="B531">
        <v>4413.534552530999</v>
      </c>
      <c r="C531">
        <v>4413.534552530999</v>
      </c>
      <c r="D531">
        <v>578.3260432497713</v>
      </c>
      <c r="E531">
        <v>147.3002588495934</v>
      </c>
    </row>
    <row r="532" spans="1:5">
      <c r="A532">
        <v>530</v>
      </c>
      <c r="B532">
        <v>4413.534552530999</v>
      </c>
      <c r="C532">
        <v>4413.534552530999</v>
      </c>
      <c r="D532">
        <v>578.3241474005501</v>
      </c>
      <c r="E532">
        <v>147.2983630003726</v>
      </c>
    </row>
    <row r="533" spans="1:5">
      <c r="A533">
        <v>531</v>
      </c>
      <c r="B533">
        <v>4413.534552530999</v>
      </c>
      <c r="C533">
        <v>4413.534552530999</v>
      </c>
      <c r="D533">
        <v>578.3248960705639</v>
      </c>
      <c r="E533">
        <v>147.2991116703863</v>
      </c>
    </row>
    <row r="534" spans="1:5">
      <c r="A534">
        <v>532</v>
      </c>
      <c r="B534">
        <v>4413.534552530999</v>
      </c>
      <c r="C534">
        <v>4413.534552530999</v>
      </c>
      <c r="D534">
        <v>578.3260111992556</v>
      </c>
      <c r="E534">
        <v>147.300226799078</v>
      </c>
    </row>
    <row r="535" spans="1:5">
      <c r="A535">
        <v>533</v>
      </c>
      <c r="B535">
        <v>4413.534552530999</v>
      </c>
      <c r="C535">
        <v>4413.534552530999</v>
      </c>
      <c r="D535">
        <v>578.3249657822303</v>
      </c>
      <c r="E535">
        <v>147.2991813820532</v>
      </c>
    </row>
    <row r="536" spans="1:5">
      <c r="A536">
        <v>534</v>
      </c>
      <c r="B536">
        <v>4413.534552530999</v>
      </c>
      <c r="C536">
        <v>4413.534552530999</v>
      </c>
      <c r="D536">
        <v>578.3255618064038</v>
      </c>
      <c r="E536">
        <v>147.2997774062259</v>
      </c>
    </row>
    <row r="537" spans="1:5">
      <c r="A537">
        <v>535</v>
      </c>
      <c r="B537">
        <v>4413.534552530999</v>
      </c>
      <c r="C537">
        <v>4413.534552530999</v>
      </c>
      <c r="D537">
        <v>578.3238343317787</v>
      </c>
      <c r="E537">
        <v>147.2980499316006</v>
      </c>
    </row>
    <row r="538" spans="1:5">
      <c r="A538">
        <v>536</v>
      </c>
      <c r="B538">
        <v>4413.534552530999</v>
      </c>
      <c r="C538">
        <v>4413.534552530999</v>
      </c>
      <c r="D538">
        <v>578.322616726265</v>
      </c>
      <c r="E538">
        <v>147.2968323260876</v>
      </c>
    </row>
    <row r="539" spans="1:5">
      <c r="A539">
        <v>537</v>
      </c>
      <c r="B539">
        <v>4413.534552530999</v>
      </c>
      <c r="C539">
        <v>4413.534552530999</v>
      </c>
      <c r="D539">
        <v>578.3231345241365</v>
      </c>
      <c r="E539">
        <v>147.2973501239587</v>
      </c>
    </row>
    <row r="540" spans="1:5">
      <c r="A540">
        <v>538</v>
      </c>
      <c r="B540">
        <v>4413.534552530999</v>
      </c>
      <c r="C540">
        <v>4413.534552530999</v>
      </c>
      <c r="D540">
        <v>578.3240463895812</v>
      </c>
      <c r="E540">
        <v>147.2982619894035</v>
      </c>
    </row>
    <row r="541" spans="1:5">
      <c r="A541">
        <v>539</v>
      </c>
      <c r="B541">
        <v>4413.534552530999</v>
      </c>
      <c r="C541">
        <v>4413.534552530999</v>
      </c>
      <c r="D541">
        <v>578.3232225187746</v>
      </c>
      <c r="E541">
        <v>147.2974381185969</v>
      </c>
    </row>
    <row r="542" spans="1:5">
      <c r="A542">
        <v>540</v>
      </c>
      <c r="B542">
        <v>4413.534552530999</v>
      </c>
      <c r="C542">
        <v>4413.534552530999</v>
      </c>
      <c r="D542">
        <v>578.3225700328668</v>
      </c>
      <c r="E542">
        <v>147.2967856326889</v>
      </c>
    </row>
    <row r="543" spans="1:5">
      <c r="A543">
        <v>541</v>
      </c>
      <c r="B543">
        <v>4413.534552530999</v>
      </c>
      <c r="C543">
        <v>4413.534552530999</v>
      </c>
      <c r="D543">
        <v>578.3224606037272</v>
      </c>
      <c r="E543">
        <v>147.2966762035497</v>
      </c>
    </row>
    <row r="544" spans="1:5">
      <c r="A544">
        <v>542</v>
      </c>
      <c r="B544">
        <v>4413.534552530999</v>
      </c>
      <c r="C544">
        <v>4413.534552530999</v>
      </c>
      <c r="D544">
        <v>578.3226613318398</v>
      </c>
      <c r="E544">
        <v>147.2968769316618</v>
      </c>
    </row>
    <row r="545" spans="1:5">
      <c r="A545">
        <v>543</v>
      </c>
      <c r="B545">
        <v>4413.534552530999</v>
      </c>
      <c r="C545">
        <v>4413.534552530999</v>
      </c>
      <c r="D545">
        <v>578.3226173943131</v>
      </c>
      <c r="E545">
        <v>147.2968329941359</v>
      </c>
    </row>
    <row r="546" spans="1:5">
      <c r="A546">
        <v>544</v>
      </c>
      <c r="B546">
        <v>4413.534552530999</v>
      </c>
      <c r="C546">
        <v>4413.534552530999</v>
      </c>
      <c r="D546">
        <v>578.3207310972772</v>
      </c>
      <c r="E546">
        <v>147.2949466971</v>
      </c>
    </row>
    <row r="547" spans="1:5">
      <c r="A547">
        <v>545</v>
      </c>
      <c r="B547">
        <v>4413.534552530999</v>
      </c>
      <c r="C547">
        <v>4413.534552530999</v>
      </c>
      <c r="D547">
        <v>578.3224370618295</v>
      </c>
      <c r="E547">
        <v>147.2966526616523</v>
      </c>
    </row>
    <row r="548" spans="1:5">
      <c r="A548">
        <v>546</v>
      </c>
      <c r="B548">
        <v>4413.534552530999</v>
      </c>
      <c r="C548">
        <v>4413.534552530999</v>
      </c>
      <c r="D548">
        <v>578.3219125683434</v>
      </c>
      <c r="E548">
        <v>147.2961281681659</v>
      </c>
    </row>
    <row r="549" spans="1:5">
      <c r="A549">
        <v>547</v>
      </c>
      <c r="B549">
        <v>4413.534552530999</v>
      </c>
      <c r="C549">
        <v>4413.534552530999</v>
      </c>
      <c r="D549">
        <v>578.3222381420319</v>
      </c>
      <c r="E549">
        <v>147.2964537418541</v>
      </c>
    </row>
    <row r="550" spans="1:5">
      <c r="A550">
        <v>548</v>
      </c>
      <c r="B550">
        <v>4413.534552530999</v>
      </c>
      <c r="C550">
        <v>4413.534552530999</v>
      </c>
      <c r="D550">
        <v>578.3216876622902</v>
      </c>
      <c r="E550">
        <v>147.2959032621124</v>
      </c>
    </row>
    <row r="551" spans="1:5">
      <c r="A551">
        <v>549</v>
      </c>
      <c r="B551">
        <v>4413.534552530999</v>
      </c>
      <c r="C551">
        <v>4413.534552530999</v>
      </c>
      <c r="D551">
        <v>578.3214682109148</v>
      </c>
      <c r="E551">
        <v>147.2956838107373</v>
      </c>
    </row>
    <row r="552" spans="1:5">
      <c r="A552">
        <v>550</v>
      </c>
      <c r="B552">
        <v>4413.534552530999</v>
      </c>
      <c r="C552">
        <v>4413.534552530999</v>
      </c>
      <c r="D552">
        <v>578.3224338065941</v>
      </c>
      <c r="E552">
        <v>147.2966494064165</v>
      </c>
    </row>
    <row r="553" spans="1:5">
      <c r="A553">
        <v>551</v>
      </c>
      <c r="B553">
        <v>4413.534552530999</v>
      </c>
      <c r="C553">
        <v>4413.534552530999</v>
      </c>
      <c r="D553">
        <v>578.3218467757622</v>
      </c>
      <c r="E553">
        <v>147.2960623755849</v>
      </c>
    </row>
    <row r="554" spans="1:5">
      <c r="A554">
        <v>552</v>
      </c>
      <c r="B554">
        <v>4413.534552530999</v>
      </c>
      <c r="C554">
        <v>4413.534552530999</v>
      </c>
      <c r="D554">
        <v>578.3229188179158</v>
      </c>
      <c r="E554">
        <v>147.2971344177381</v>
      </c>
    </row>
    <row r="555" spans="1:5">
      <c r="A555">
        <v>553</v>
      </c>
      <c r="B555">
        <v>4413.534552530999</v>
      </c>
      <c r="C555">
        <v>4413.534552530999</v>
      </c>
      <c r="D555">
        <v>578.321285808207</v>
      </c>
      <c r="E555">
        <v>147.2955014080289</v>
      </c>
    </row>
    <row r="556" spans="1:5">
      <c r="A556">
        <v>554</v>
      </c>
      <c r="B556">
        <v>4413.534552530999</v>
      </c>
      <c r="C556">
        <v>4413.534552530999</v>
      </c>
      <c r="D556">
        <v>578.3236749445414</v>
      </c>
      <c r="E556">
        <v>147.2978905443638</v>
      </c>
    </row>
    <row r="557" spans="1:5">
      <c r="A557">
        <v>555</v>
      </c>
      <c r="B557">
        <v>4413.534552530999</v>
      </c>
      <c r="C557">
        <v>4413.534552530999</v>
      </c>
      <c r="D557">
        <v>578.3224101454085</v>
      </c>
      <c r="E557">
        <v>147.2966257452305</v>
      </c>
    </row>
    <row r="558" spans="1:5">
      <c r="A558">
        <v>556</v>
      </c>
      <c r="B558">
        <v>4413.534552530999</v>
      </c>
      <c r="C558">
        <v>4413.534552530999</v>
      </c>
      <c r="D558">
        <v>578.3225338026054</v>
      </c>
      <c r="E558">
        <v>147.2967494024282</v>
      </c>
    </row>
    <row r="559" spans="1:5">
      <c r="A559">
        <v>557</v>
      </c>
      <c r="B559">
        <v>4413.534552530999</v>
      </c>
      <c r="C559">
        <v>4413.534552530999</v>
      </c>
      <c r="D559">
        <v>578.3238597778632</v>
      </c>
      <c r="E559">
        <v>147.2980753776858</v>
      </c>
    </row>
    <row r="560" spans="1:5">
      <c r="A560">
        <v>558</v>
      </c>
      <c r="B560">
        <v>4413.534552530999</v>
      </c>
      <c r="C560">
        <v>4413.534552530999</v>
      </c>
      <c r="D560">
        <v>578.3218874989492</v>
      </c>
      <c r="E560">
        <v>147.2961030987717</v>
      </c>
    </row>
    <row r="561" spans="1:5">
      <c r="A561">
        <v>559</v>
      </c>
      <c r="B561">
        <v>4413.534552530999</v>
      </c>
      <c r="C561">
        <v>4413.534552530999</v>
      </c>
      <c r="D561">
        <v>578.3240481615217</v>
      </c>
      <c r="E561">
        <v>147.298263761344</v>
      </c>
    </row>
    <row r="562" spans="1:5">
      <c r="A562">
        <v>560</v>
      </c>
      <c r="B562">
        <v>4413.534552530999</v>
      </c>
      <c r="C562">
        <v>4413.534552530999</v>
      </c>
      <c r="D562">
        <v>578.3241711456761</v>
      </c>
      <c r="E562">
        <v>147.2983867454987</v>
      </c>
    </row>
    <row r="563" spans="1:5">
      <c r="A563">
        <v>561</v>
      </c>
      <c r="B563">
        <v>4413.534552530999</v>
      </c>
      <c r="C563">
        <v>4413.534552530999</v>
      </c>
      <c r="D563">
        <v>578.3237906826884</v>
      </c>
      <c r="E563">
        <v>147.2980062825109</v>
      </c>
    </row>
    <row r="564" spans="1:5">
      <c r="A564">
        <v>562</v>
      </c>
      <c r="B564">
        <v>4413.534552530999</v>
      </c>
      <c r="C564">
        <v>4413.534552530999</v>
      </c>
      <c r="D564">
        <v>578.3235458307728</v>
      </c>
      <c r="E564">
        <v>147.297761430595</v>
      </c>
    </row>
    <row r="565" spans="1:5">
      <c r="A565">
        <v>563</v>
      </c>
      <c r="B565">
        <v>4413.534552530999</v>
      </c>
      <c r="C565">
        <v>4413.534552530999</v>
      </c>
      <c r="D565">
        <v>578.3240942341496</v>
      </c>
      <c r="E565">
        <v>147.2983098339717</v>
      </c>
    </row>
    <row r="566" spans="1:5">
      <c r="A566">
        <v>564</v>
      </c>
      <c r="B566">
        <v>4413.534552530999</v>
      </c>
      <c r="C566">
        <v>4413.534552530999</v>
      </c>
      <c r="D566">
        <v>578.3235542983842</v>
      </c>
      <c r="E566">
        <v>147.2977698982064</v>
      </c>
    </row>
    <row r="567" spans="1:5">
      <c r="A567">
        <v>565</v>
      </c>
      <c r="B567">
        <v>4413.534552530999</v>
      </c>
      <c r="C567">
        <v>4413.534552530999</v>
      </c>
      <c r="D567">
        <v>578.3238652813101</v>
      </c>
      <c r="E567">
        <v>147.2980808811331</v>
      </c>
    </row>
    <row r="568" spans="1:5">
      <c r="A568">
        <v>566</v>
      </c>
      <c r="B568">
        <v>4413.534552530999</v>
      </c>
      <c r="C568">
        <v>4413.534552530999</v>
      </c>
      <c r="D568">
        <v>578.3232921752616</v>
      </c>
      <c r="E568">
        <v>147.2975077750841</v>
      </c>
    </row>
    <row r="569" spans="1:5">
      <c r="A569">
        <v>567</v>
      </c>
      <c r="B569">
        <v>4413.534552530999</v>
      </c>
      <c r="C569">
        <v>4413.534552530999</v>
      </c>
      <c r="D569">
        <v>578.3241781917005</v>
      </c>
      <c r="E569">
        <v>147.2983937915226</v>
      </c>
    </row>
    <row r="570" spans="1:5">
      <c r="A570">
        <v>568</v>
      </c>
      <c r="B570">
        <v>4413.534552530999</v>
      </c>
      <c r="C570">
        <v>4413.534552530999</v>
      </c>
      <c r="D570">
        <v>578.3237627740872</v>
      </c>
      <c r="E570">
        <v>147.2979783739101</v>
      </c>
    </row>
    <row r="571" spans="1:5">
      <c r="A571">
        <v>569</v>
      </c>
      <c r="B571">
        <v>4413.534552530999</v>
      </c>
      <c r="C571">
        <v>4413.534552530999</v>
      </c>
      <c r="D571">
        <v>578.3241153035863</v>
      </c>
      <c r="E571">
        <v>147.2983309034087</v>
      </c>
    </row>
    <row r="572" spans="1:5">
      <c r="A572">
        <v>570</v>
      </c>
      <c r="B572">
        <v>4413.534552530999</v>
      </c>
      <c r="C572">
        <v>4413.534552530999</v>
      </c>
      <c r="D572">
        <v>578.3239557376238</v>
      </c>
      <c r="E572">
        <v>147.2981713374461</v>
      </c>
    </row>
    <row r="573" spans="1:5">
      <c r="A573">
        <v>571</v>
      </c>
      <c r="B573">
        <v>4413.534552530999</v>
      </c>
      <c r="C573">
        <v>4413.534552530999</v>
      </c>
      <c r="D573">
        <v>578.3231284802929</v>
      </c>
      <c r="E573">
        <v>147.2973440801152</v>
      </c>
    </row>
    <row r="574" spans="1:5">
      <c r="A574">
        <v>572</v>
      </c>
      <c r="B574">
        <v>4413.534552530999</v>
      </c>
      <c r="C574">
        <v>4413.534552530999</v>
      </c>
      <c r="D574">
        <v>578.3230599611499</v>
      </c>
      <c r="E574">
        <v>147.2972755609726</v>
      </c>
    </row>
    <row r="575" spans="1:5">
      <c r="A575">
        <v>573</v>
      </c>
      <c r="B575">
        <v>4413.534552530999</v>
      </c>
      <c r="C575">
        <v>4413.534552530999</v>
      </c>
      <c r="D575">
        <v>578.3232522843581</v>
      </c>
      <c r="E575">
        <v>147.2974678841806</v>
      </c>
    </row>
    <row r="576" spans="1:5">
      <c r="A576">
        <v>574</v>
      </c>
      <c r="B576">
        <v>4413.534552530999</v>
      </c>
      <c r="C576">
        <v>4413.534552530999</v>
      </c>
      <c r="D576">
        <v>578.3223775076907</v>
      </c>
      <c r="E576">
        <v>147.2965931075128</v>
      </c>
    </row>
    <row r="577" spans="1:5">
      <c r="A577">
        <v>575</v>
      </c>
      <c r="B577">
        <v>4413.534552530999</v>
      </c>
      <c r="C577">
        <v>4413.534552530999</v>
      </c>
      <c r="D577">
        <v>578.3224054870199</v>
      </c>
      <c r="E577">
        <v>147.2966210868419</v>
      </c>
    </row>
    <row r="578" spans="1:5">
      <c r="A578">
        <v>576</v>
      </c>
      <c r="B578">
        <v>4413.534552530999</v>
      </c>
      <c r="C578">
        <v>4413.534552530999</v>
      </c>
      <c r="D578">
        <v>578.322247043261</v>
      </c>
      <c r="E578">
        <v>147.2964626430838</v>
      </c>
    </row>
    <row r="579" spans="1:5">
      <c r="A579">
        <v>577</v>
      </c>
      <c r="B579">
        <v>4413.534552530999</v>
      </c>
      <c r="C579">
        <v>4413.534552530999</v>
      </c>
      <c r="D579">
        <v>578.3213464465431</v>
      </c>
      <c r="E579">
        <v>147.2955620463653</v>
      </c>
    </row>
    <row r="580" spans="1:5">
      <c r="A580">
        <v>578</v>
      </c>
      <c r="B580">
        <v>4413.534552530999</v>
      </c>
      <c r="C580">
        <v>4413.534552530999</v>
      </c>
      <c r="D580">
        <v>578.3222327838589</v>
      </c>
      <c r="E580">
        <v>147.2964483836815</v>
      </c>
    </row>
    <row r="581" spans="1:5">
      <c r="A581">
        <v>579</v>
      </c>
      <c r="B581">
        <v>4413.534552530999</v>
      </c>
      <c r="C581">
        <v>4413.534552530999</v>
      </c>
      <c r="D581">
        <v>578.3220231596779</v>
      </c>
      <c r="E581">
        <v>147.2962387595007</v>
      </c>
    </row>
    <row r="582" spans="1:5">
      <c r="A582">
        <v>580</v>
      </c>
      <c r="B582">
        <v>4413.534552530999</v>
      </c>
      <c r="C582">
        <v>4413.534552530999</v>
      </c>
      <c r="D582">
        <v>578.3220227604852</v>
      </c>
      <c r="E582">
        <v>147.2962383603076</v>
      </c>
    </row>
    <row r="583" spans="1:5">
      <c r="A583">
        <v>581</v>
      </c>
      <c r="B583">
        <v>4413.534552530999</v>
      </c>
      <c r="C583">
        <v>4413.534552530999</v>
      </c>
      <c r="D583">
        <v>578.3219881719602</v>
      </c>
      <c r="E583">
        <v>147.2962037717833</v>
      </c>
    </row>
    <row r="584" spans="1:5">
      <c r="A584">
        <v>582</v>
      </c>
      <c r="B584">
        <v>4413.534552530999</v>
      </c>
      <c r="C584">
        <v>4413.534552530999</v>
      </c>
      <c r="D584">
        <v>578.3219766334365</v>
      </c>
      <c r="E584">
        <v>147.2961922332587</v>
      </c>
    </row>
    <row r="585" spans="1:5">
      <c r="A585">
        <v>583</v>
      </c>
      <c r="B585">
        <v>4413.534552530999</v>
      </c>
      <c r="C585">
        <v>4413.534552530999</v>
      </c>
      <c r="D585">
        <v>578.3219485762116</v>
      </c>
      <c r="E585">
        <v>147.2961641760337</v>
      </c>
    </row>
    <row r="586" spans="1:5">
      <c r="A586">
        <v>584</v>
      </c>
      <c r="B586">
        <v>4413.534552530999</v>
      </c>
      <c r="C586">
        <v>4413.534552530999</v>
      </c>
      <c r="D586">
        <v>578.3219236108189</v>
      </c>
      <c r="E586">
        <v>147.2961392106413</v>
      </c>
    </row>
    <row r="587" spans="1:5">
      <c r="A587">
        <v>585</v>
      </c>
      <c r="B587">
        <v>4413.534552530999</v>
      </c>
      <c r="C587">
        <v>4413.534552530999</v>
      </c>
      <c r="D587">
        <v>578.3222567591034</v>
      </c>
      <c r="E587">
        <v>147.2964723589261</v>
      </c>
    </row>
    <row r="588" spans="1:5">
      <c r="A588">
        <v>586</v>
      </c>
      <c r="B588">
        <v>4413.534552530999</v>
      </c>
      <c r="C588">
        <v>4413.534552530999</v>
      </c>
      <c r="D588">
        <v>578.3222287297802</v>
      </c>
      <c r="E588">
        <v>147.296444329603</v>
      </c>
    </row>
    <row r="589" spans="1:5">
      <c r="A589">
        <v>587</v>
      </c>
      <c r="B589">
        <v>4413.534552530999</v>
      </c>
      <c r="C589">
        <v>4413.534552530999</v>
      </c>
      <c r="D589">
        <v>578.3225693355778</v>
      </c>
      <c r="E589">
        <v>147.2967849354003</v>
      </c>
    </row>
    <row r="590" spans="1:5">
      <c r="A590">
        <v>588</v>
      </c>
      <c r="B590">
        <v>4413.534552530999</v>
      </c>
      <c r="C590">
        <v>4413.534552530999</v>
      </c>
      <c r="D590">
        <v>578.3223040624712</v>
      </c>
      <c r="E590">
        <v>147.2965196622936</v>
      </c>
    </row>
    <row r="591" spans="1:5">
      <c r="A591">
        <v>589</v>
      </c>
      <c r="B591">
        <v>4413.534552530999</v>
      </c>
      <c r="C591">
        <v>4413.534552530999</v>
      </c>
      <c r="D591">
        <v>578.3220461483172</v>
      </c>
      <c r="E591">
        <v>147.2962617481397</v>
      </c>
    </row>
    <row r="592" spans="1:5">
      <c r="A592">
        <v>590</v>
      </c>
      <c r="B592">
        <v>4413.534552530999</v>
      </c>
      <c r="C592">
        <v>4413.534552530999</v>
      </c>
      <c r="D592">
        <v>578.3219772759512</v>
      </c>
      <c r="E592">
        <v>147.2961928757743</v>
      </c>
    </row>
    <row r="593" spans="1:5">
      <c r="A593">
        <v>591</v>
      </c>
      <c r="B593">
        <v>4413.534552530999</v>
      </c>
      <c r="C593">
        <v>4413.534552530999</v>
      </c>
      <c r="D593">
        <v>578.3226301947468</v>
      </c>
      <c r="E593">
        <v>147.2968457945695</v>
      </c>
    </row>
    <row r="594" spans="1:5">
      <c r="A594">
        <v>592</v>
      </c>
      <c r="B594">
        <v>4413.534552530999</v>
      </c>
      <c r="C594">
        <v>4413.534552530999</v>
      </c>
      <c r="D594">
        <v>578.322546733932</v>
      </c>
      <c r="E594">
        <v>147.2967623337545</v>
      </c>
    </row>
    <row r="595" spans="1:5">
      <c r="A595">
        <v>593</v>
      </c>
      <c r="B595">
        <v>4413.534552530999</v>
      </c>
      <c r="C595">
        <v>4413.534552530999</v>
      </c>
      <c r="D595">
        <v>578.3221059640402</v>
      </c>
      <c r="E595">
        <v>147.2963215638626</v>
      </c>
    </row>
    <row r="596" spans="1:5">
      <c r="A596">
        <v>594</v>
      </c>
      <c r="B596">
        <v>4413.534552530999</v>
      </c>
      <c r="C596">
        <v>4413.534552530999</v>
      </c>
      <c r="D596">
        <v>578.321885934186</v>
      </c>
      <c r="E596">
        <v>147.2961015340087</v>
      </c>
    </row>
    <row r="597" spans="1:5">
      <c r="A597">
        <v>595</v>
      </c>
      <c r="B597">
        <v>4413.534552530999</v>
      </c>
      <c r="C597">
        <v>4413.534552530999</v>
      </c>
      <c r="D597">
        <v>578.321872965912</v>
      </c>
      <c r="E597">
        <v>147.2960885657346</v>
      </c>
    </row>
    <row r="598" spans="1:5">
      <c r="A598">
        <v>596</v>
      </c>
      <c r="B598">
        <v>4413.534552530999</v>
      </c>
      <c r="C598">
        <v>4413.534552530999</v>
      </c>
      <c r="D598">
        <v>578.3219046751399</v>
      </c>
      <c r="E598">
        <v>147.2961202749625</v>
      </c>
    </row>
    <row r="599" spans="1:5">
      <c r="A599">
        <v>597</v>
      </c>
      <c r="B599">
        <v>4413.534552530999</v>
      </c>
      <c r="C599">
        <v>4413.534552530999</v>
      </c>
      <c r="D599">
        <v>578.321781344392</v>
      </c>
      <c r="E599">
        <v>147.2959969442148</v>
      </c>
    </row>
    <row r="600" spans="1:5">
      <c r="A600">
        <v>598</v>
      </c>
      <c r="B600">
        <v>4413.534552530999</v>
      </c>
      <c r="C600">
        <v>4413.534552530999</v>
      </c>
      <c r="D600">
        <v>578.3219599149513</v>
      </c>
      <c r="E600">
        <v>147.2961755147742</v>
      </c>
    </row>
    <row r="601" spans="1:5">
      <c r="A601">
        <v>599</v>
      </c>
      <c r="B601">
        <v>4413.534552530999</v>
      </c>
      <c r="C601">
        <v>4413.534552530999</v>
      </c>
      <c r="D601">
        <v>578.3218966522863</v>
      </c>
      <c r="E601">
        <v>147.2961122521086</v>
      </c>
    </row>
    <row r="602" spans="1:5">
      <c r="A602">
        <v>600</v>
      </c>
      <c r="B602">
        <v>4413.534552530999</v>
      </c>
      <c r="C602">
        <v>4413.534552530999</v>
      </c>
      <c r="D602">
        <v>578.3220305592644</v>
      </c>
      <c r="E602">
        <v>147.296246159087</v>
      </c>
    </row>
    <row r="603" spans="1:5">
      <c r="A603">
        <v>601</v>
      </c>
      <c r="B603">
        <v>4413.534552530999</v>
      </c>
      <c r="C603">
        <v>4413.534552530999</v>
      </c>
      <c r="D603">
        <v>578.3219153100224</v>
      </c>
      <c r="E603">
        <v>147.2961309098444</v>
      </c>
    </row>
    <row r="604" spans="1:5">
      <c r="A604">
        <v>602</v>
      </c>
      <c r="B604">
        <v>4413.534552530999</v>
      </c>
      <c r="C604">
        <v>4413.534552530999</v>
      </c>
      <c r="D604">
        <v>578.3223822779389</v>
      </c>
      <c r="E604">
        <v>147.2965978777609</v>
      </c>
    </row>
    <row r="605" spans="1:5">
      <c r="A605">
        <v>603</v>
      </c>
      <c r="B605">
        <v>4413.534552530999</v>
      </c>
      <c r="C605">
        <v>4413.534552530999</v>
      </c>
      <c r="D605">
        <v>578.322542441554</v>
      </c>
      <c r="E605">
        <v>147.2967580413762</v>
      </c>
    </row>
    <row r="606" spans="1:5">
      <c r="A606">
        <v>604</v>
      </c>
      <c r="B606">
        <v>4413.534552530999</v>
      </c>
      <c r="C606">
        <v>4413.534552530999</v>
      </c>
      <c r="D606">
        <v>578.3224005283068</v>
      </c>
      <c r="E606">
        <v>147.2966161281294</v>
      </c>
    </row>
    <row r="607" spans="1:5">
      <c r="A607">
        <v>605</v>
      </c>
      <c r="B607">
        <v>4413.534552530999</v>
      </c>
      <c r="C607">
        <v>4413.534552530999</v>
      </c>
      <c r="D607">
        <v>578.3223335757543</v>
      </c>
      <c r="E607">
        <v>147.2965491755772</v>
      </c>
    </row>
    <row r="608" spans="1:5">
      <c r="A608">
        <v>606</v>
      </c>
      <c r="B608">
        <v>4413.534552530999</v>
      </c>
      <c r="C608">
        <v>4413.534552530999</v>
      </c>
      <c r="D608">
        <v>578.322702033512</v>
      </c>
      <c r="E608">
        <v>147.2969176333347</v>
      </c>
    </row>
    <row r="609" spans="1:5">
      <c r="A609">
        <v>607</v>
      </c>
      <c r="B609">
        <v>4413.534552530999</v>
      </c>
      <c r="C609">
        <v>4413.534552530999</v>
      </c>
      <c r="D609">
        <v>578.3224314808652</v>
      </c>
      <c r="E609">
        <v>147.296647080688</v>
      </c>
    </row>
    <row r="610" spans="1:5">
      <c r="A610">
        <v>608</v>
      </c>
      <c r="B610">
        <v>4413.534552530999</v>
      </c>
      <c r="C610">
        <v>4413.534552530999</v>
      </c>
      <c r="D610">
        <v>578.3218512318217</v>
      </c>
      <c r="E610">
        <v>147.2960668316447</v>
      </c>
    </row>
    <row r="611" spans="1:5">
      <c r="A611">
        <v>609</v>
      </c>
      <c r="B611">
        <v>4413.534552530999</v>
      </c>
      <c r="C611">
        <v>4413.534552530999</v>
      </c>
      <c r="D611">
        <v>578.3223930067888</v>
      </c>
      <c r="E611">
        <v>147.2966086066117</v>
      </c>
    </row>
    <row r="612" spans="1:5">
      <c r="A612">
        <v>610</v>
      </c>
      <c r="B612">
        <v>4413.534552530999</v>
      </c>
      <c r="C612">
        <v>4413.534552530999</v>
      </c>
      <c r="D612">
        <v>578.3227691707726</v>
      </c>
      <c r="E612">
        <v>147.2969847705954</v>
      </c>
    </row>
    <row r="613" spans="1:5">
      <c r="A613">
        <v>611</v>
      </c>
      <c r="B613">
        <v>4413.534552530999</v>
      </c>
      <c r="C613">
        <v>4413.534552530999</v>
      </c>
      <c r="D613">
        <v>578.3219949871877</v>
      </c>
      <c r="E613">
        <v>147.29621058701</v>
      </c>
    </row>
    <row r="614" spans="1:5">
      <c r="A614">
        <v>612</v>
      </c>
      <c r="B614">
        <v>4413.534552530999</v>
      </c>
      <c r="C614">
        <v>4413.534552530999</v>
      </c>
      <c r="D614">
        <v>578.3221747072107</v>
      </c>
      <c r="E614">
        <v>147.2963903070329</v>
      </c>
    </row>
    <row r="615" spans="1:5">
      <c r="A615">
        <v>613</v>
      </c>
      <c r="B615">
        <v>4413.534552530999</v>
      </c>
      <c r="C615">
        <v>4413.534552530999</v>
      </c>
      <c r="D615">
        <v>578.3221164664036</v>
      </c>
      <c r="E615">
        <v>147.2963320662264</v>
      </c>
    </row>
    <row r="616" spans="1:5">
      <c r="A616">
        <v>614</v>
      </c>
      <c r="B616">
        <v>4413.534552530999</v>
      </c>
      <c r="C616">
        <v>4413.534552530999</v>
      </c>
      <c r="D616">
        <v>578.322017184586</v>
      </c>
      <c r="E616">
        <v>147.2962327844085</v>
      </c>
    </row>
    <row r="617" spans="1:5">
      <c r="A617">
        <v>615</v>
      </c>
      <c r="B617">
        <v>4413.534552530999</v>
      </c>
      <c r="C617">
        <v>4413.534552530999</v>
      </c>
      <c r="D617">
        <v>578.3221652054228</v>
      </c>
      <c r="E617">
        <v>147.2963808052452</v>
      </c>
    </row>
    <row r="618" spans="1:5">
      <c r="A618">
        <v>616</v>
      </c>
      <c r="B618">
        <v>4413.534552530999</v>
      </c>
      <c r="C618">
        <v>4413.534552530999</v>
      </c>
      <c r="D618">
        <v>578.3212754322709</v>
      </c>
      <c r="E618">
        <v>147.2954910320932</v>
      </c>
    </row>
    <row r="619" spans="1:5">
      <c r="A619">
        <v>617</v>
      </c>
      <c r="B619">
        <v>4413.534552530999</v>
      </c>
      <c r="C619">
        <v>4413.534552530999</v>
      </c>
      <c r="D619">
        <v>578.3221046542391</v>
      </c>
      <c r="E619">
        <v>147.2963202540617</v>
      </c>
    </row>
    <row r="620" spans="1:5">
      <c r="A620">
        <v>618</v>
      </c>
      <c r="B620">
        <v>4413.534552530999</v>
      </c>
      <c r="C620">
        <v>4413.534552530999</v>
      </c>
      <c r="D620">
        <v>578.3220118517023</v>
      </c>
      <c r="E620">
        <v>147.2962274515243</v>
      </c>
    </row>
    <row r="621" spans="1:5">
      <c r="A621">
        <v>619</v>
      </c>
      <c r="B621">
        <v>4413.534552530999</v>
      </c>
      <c r="C621">
        <v>4413.534552530999</v>
      </c>
      <c r="D621">
        <v>578.3222371088142</v>
      </c>
      <c r="E621">
        <v>147.2964527086367</v>
      </c>
    </row>
    <row r="622" spans="1:5">
      <c r="A622">
        <v>620</v>
      </c>
      <c r="B622">
        <v>4413.534552530999</v>
      </c>
      <c r="C622">
        <v>4413.534552530999</v>
      </c>
      <c r="D622">
        <v>578.3219895534467</v>
      </c>
      <c r="E622">
        <v>147.296205153269</v>
      </c>
    </row>
    <row r="623" spans="1:5">
      <c r="A623">
        <v>621</v>
      </c>
      <c r="B623">
        <v>4413.534552530999</v>
      </c>
      <c r="C623">
        <v>4413.534552530999</v>
      </c>
      <c r="D623">
        <v>578.3218054579695</v>
      </c>
      <c r="E623">
        <v>147.2960210577919</v>
      </c>
    </row>
    <row r="624" spans="1:5">
      <c r="A624">
        <v>622</v>
      </c>
      <c r="B624">
        <v>4413.534552530999</v>
      </c>
      <c r="C624">
        <v>4413.534552530999</v>
      </c>
      <c r="D624">
        <v>578.3220111717452</v>
      </c>
      <c r="E624">
        <v>147.2962267715679</v>
      </c>
    </row>
    <row r="625" spans="1:5">
      <c r="A625">
        <v>623</v>
      </c>
      <c r="B625">
        <v>4413.534552530999</v>
      </c>
      <c r="C625">
        <v>4413.534552530999</v>
      </c>
      <c r="D625">
        <v>578.3218029832341</v>
      </c>
      <c r="E625">
        <v>147.2960185830565</v>
      </c>
    </row>
    <row r="626" spans="1:5">
      <c r="A626">
        <v>624</v>
      </c>
      <c r="B626">
        <v>4413.534552530999</v>
      </c>
      <c r="C626">
        <v>4413.534552530999</v>
      </c>
      <c r="D626">
        <v>578.3217173136136</v>
      </c>
      <c r="E626">
        <v>147.2959329134361</v>
      </c>
    </row>
    <row r="627" spans="1:5">
      <c r="A627">
        <v>625</v>
      </c>
      <c r="B627">
        <v>4413.534552530999</v>
      </c>
      <c r="C627">
        <v>4413.534552530999</v>
      </c>
      <c r="D627">
        <v>578.3214848900033</v>
      </c>
      <c r="E627">
        <v>147.2957004898257</v>
      </c>
    </row>
    <row r="628" spans="1:5">
      <c r="A628">
        <v>626</v>
      </c>
      <c r="B628">
        <v>4413.534552530999</v>
      </c>
      <c r="C628">
        <v>4413.534552530999</v>
      </c>
      <c r="D628">
        <v>578.3217738039911</v>
      </c>
      <c r="E628">
        <v>147.2959894038138</v>
      </c>
    </row>
    <row r="629" spans="1:5">
      <c r="A629">
        <v>627</v>
      </c>
      <c r="B629">
        <v>4413.534552530999</v>
      </c>
      <c r="C629">
        <v>4413.534552530999</v>
      </c>
      <c r="D629">
        <v>578.3218113023012</v>
      </c>
      <c r="E629">
        <v>147.2960269021232</v>
      </c>
    </row>
    <row r="630" spans="1:5">
      <c r="A630">
        <v>628</v>
      </c>
      <c r="B630">
        <v>4413.534552530999</v>
      </c>
      <c r="C630">
        <v>4413.534552530999</v>
      </c>
      <c r="D630">
        <v>578.3217498903867</v>
      </c>
      <c r="E630">
        <v>147.2959654902089</v>
      </c>
    </row>
    <row r="631" spans="1:5">
      <c r="A631">
        <v>629</v>
      </c>
      <c r="B631">
        <v>4413.534552530999</v>
      </c>
      <c r="C631">
        <v>4413.534552530999</v>
      </c>
      <c r="D631">
        <v>578.3217656748285</v>
      </c>
      <c r="E631">
        <v>147.2959812746507</v>
      </c>
    </row>
    <row r="632" spans="1:5">
      <c r="A632">
        <v>630</v>
      </c>
      <c r="B632">
        <v>4413.534552530999</v>
      </c>
      <c r="C632">
        <v>4413.534552530999</v>
      </c>
      <c r="D632">
        <v>578.3217844064023</v>
      </c>
      <c r="E632">
        <v>147.2960000062255</v>
      </c>
    </row>
    <row r="633" spans="1:5">
      <c r="A633">
        <v>631</v>
      </c>
      <c r="B633">
        <v>4413.534552530999</v>
      </c>
      <c r="C633">
        <v>4413.534552530999</v>
      </c>
      <c r="D633">
        <v>578.3221406136557</v>
      </c>
      <c r="E633">
        <v>147.2963562134787</v>
      </c>
    </row>
    <row r="634" spans="1:5">
      <c r="A634">
        <v>632</v>
      </c>
      <c r="B634">
        <v>4413.534552530999</v>
      </c>
      <c r="C634">
        <v>4413.534552530999</v>
      </c>
      <c r="D634">
        <v>578.3218501253161</v>
      </c>
      <c r="E634">
        <v>147.2960657251387</v>
      </c>
    </row>
    <row r="635" spans="1:5">
      <c r="A635">
        <v>633</v>
      </c>
      <c r="B635">
        <v>4413.534552530999</v>
      </c>
      <c r="C635">
        <v>4413.534552530999</v>
      </c>
      <c r="D635">
        <v>578.3219552699343</v>
      </c>
      <c r="E635">
        <v>147.296170869757</v>
      </c>
    </row>
    <row r="636" spans="1:5">
      <c r="A636">
        <v>634</v>
      </c>
      <c r="B636">
        <v>4413.534552530999</v>
      </c>
      <c r="C636">
        <v>4413.534552530999</v>
      </c>
      <c r="D636">
        <v>578.3217261524812</v>
      </c>
      <c r="E636">
        <v>147.2959417523041</v>
      </c>
    </row>
    <row r="637" spans="1:5">
      <c r="A637">
        <v>635</v>
      </c>
      <c r="B637">
        <v>4413.534552530999</v>
      </c>
      <c r="C637">
        <v>4413.534552530999</v>
      </c>
      <c r="D637">
        <v>578.3215771702837</v>
      </c>
      <c r="E637">
        <v>147.2957927701059</v>
      </c>
    </row>
    <row r="638" spans="1:5">
      <c r="A638">
        <v>636</v>
      </c>
      <c r="B638">
        <v>4413.534552530999</v>
      </c>
      <c r="C638">
        <v>4413.534552530999</v>
      </c>
      <c r="D638">
        <v>578.3216817501942</v>
      </c>
      <c r="E638">
        <v>147.2958973500168</v>
      </c>
    </row>
    <row r="639" spans="1:5">
      <c r="A639">
        <v>637</v>
      </c>
      <c r="B639">
        <v>4413.534552530999</v>
      </c>
      <c r="C639">
        <v>4413.534552530999</v>
      </c>
      <c r="D639">
        <v>578.321741014385</v>
      </c>
      <c r="E639">
        <v>147.2959566142073</v>
      </c>
    </row>
    <row r="640" spans="1:5">
      <c r="A640">
        <v>638</v>
      </c>
      <c r="B640">
        <v>4413.534552530999</v>
      </c>
      <c r="C640">
        <v>4413.534552530999</v>
      </c>
      <c r="D640">
        <v>578.3217765045707</v>
      </c>
      <c r="E640">
        <v>147.295992104393</v>
      </c>
    </row>
    <row r="641" spans="1:5">
      <c r="A641">
        <v>639</v>
      </c>
      <c r="B641">
        <v>4413.534552530999</v>
      </c>
      <c r="C641">
        <v>4413.534552530999</v>
      </c>
      <c r="D641">
        <v>578.3217327142553</v>
      </c>
      <c r="E641">
        <v>147.2959483140782</v>
      </c>
    </row>
    <row r="642" spans="1:5">
      <c r="A642">
        <v>640</v>
      </c>
      <c r="B642">
        <v>4413.534552530999</v>
      </c>
      <c r="C642">
        <v>4413.534552530999</v>
      </c>
      <c r="D642">
        <v>578.3219063698497</v>
      </c>
      <c r="E642">
        <v>147.2961219696721</v>
      </c>
    </row>
    <row r="643" spans="1:5">
      <c r="A643">
        <v>641</v>
      </c>
      <c r="B643">
        <v>4413.534552530999</v>
      </c>
      <c r="C643">
        <v>4413.534552530999</v>
      </c>
      <c r="D643">
        <v>578.3218530537474</v>
      </c>
      <c r="E643">
        <v>147.2960686535696</v>
      </c>
    </row>
    <row r="644" spans="1:5">
      <c r="A644">
        <v>642</v>
      </c>
      <c r="B644">
        <v>4413.534552530999</v>
      </c>
      <c r="C644">
        <v>4413.534552530999</v>
      </c>
      <c r="D644">
        <v>578.3220069573923</v>
      </c>
      <c r="E644">
        <v>147.2962225572147</v>
      </c>
    </row>
    <row r="645" spans="1:5">
      <c r="A645">
        <v>643</v>
      </c>
      <c r="B645">
        <v>4413.534552530999</v>
      </c>
      <c r="C645">
        <v>4413.534552530999</v>
      </c>
      <c r="D645">
        <v>578.3220092219267</v>
      </c>
      <c r="E645">
        <v>147.2962248217495</v>
      </c>
    </row>
    <row r="646" spans="1:5">
      <c r="A646">
        <v>644</v>
      </c>
      <c r="B646">
        <v>4413.534552530999</v>
      </c>
      <c r="C646">
        <v>4413.534552530999</v>
      </c>
      <c r="D646">
        <v>578.3219410267554</v>
      </c>
      <c r="E646">
        <v>147.296156626578</v>
      </c>
    </row>
    <row r="647" spans="1:5">
      <c r="A647">
        <v>645</v>
      </c>
      <c r="B647">
        <v>4413.534552530999</v>
      </c>
      <c r="C647">
        <v>4413.534552530999</v>
      </c>
      <c r="D647">
        <v>578.3218887848066</v>
      </c>
      <c r="E647">
        <v>147.2961043846285</v>
      </c>
    </row>
    <row r="648" spans="1:5">
      <c r="A648">
        <v>646</v>
      </c>
      <c r="B648">
        <v>4413.534552530999</v>
      </c>
      <c r="C648">
        <v>4413.534552530999</v>
      </c>
      <c r="D648">
        <v>578.3220920168579</v>
      </c>
      <c r="E648">
        <v>147.2963076166804</v>
      </c>
    </row>
    <row r="649" spans="1:5">
      <c r="A649">
        <v>647</v>
      </c>
      <c r="B649">
        <v>4413.534552530999</v>
      </c>
      <c r="C649">
        <v>4413.534552530999</v>
      </c>
      <c r="D649">
        <v>578.3221185775451</v>
      </c>
      <c r="E649">
        <v>147.2963341773679</v>
      </c>
    </row>
    <row r="650" spans="1:5">
      <c r="A650">
        <v>648</v>
      </c>
      <c r="B650">
        <v>4413.534552530999</v>
      </c>
      <c r="C650">
        <v>4413.534552530999</v>
      </c>
      <c r="D650">
        <v>578.3221784976972</v>
      </c>
      <c r="E650">
        <v>147.2963940975201</v>
      </c>
    </row>
    <row r="651" spans="1:5">
      <c r="A651">
        <v>649</v>
      </c>
      <c r="B651">
        <v>4413.534552530999</v>
      </c>
      <c r="C651">
        <v>4413.534552530999</v>
      </c>
      <c r="D651">
        <v>578.3222545733183</v>
      </c>
      <c r="E651">
        <v>147.2964701731407</v>
      </c>
    </row>
    <row r="652" spans="1:5">
      <c r="A652">
        <v>650</v>
      </c>
      <c r="B652">
        <v>4413.534552530999</v>
      </c>
      <c r="C652">
        <v>4413.534552530999</v>
      </c>
      <c r="D652">
        <v>578.3221862668973</v>
      </c>
      <c r="E652">
        <v>147.29640186672</v>
      </c>
    </row>
    <row r="653" spans="1:5">
      <c r="A653">
        <v>651</v>
      </c>
      <c r="B653">
        <v>4413.534552530999</v>
      </c>
      <c r="C653">
        <v>4413.534552530999</v>
      </c>
      <c r="D653">
        <v>578.3222037292794</v>
      </c>
      <c r="E653">
        <v>147.2964193291019</v>
      </c>
    </row>
    <row r="654" spans="1:5">
      <c r="A654">
        <v>652</v>
      </c>
      <c r="B654">
        <v>4413.534552530999</v>
      </c>
      <c r="C654">
        <v>4413.534552530999</v>
      </c>
      <c r="D654">
        <v>578.3221444776228</v>
      </c>
      <c r="E654">
        <v>147.2963600774452</v>
      </c>
    </row>
    <row r="655" spans="1:5">
      <c r="A655">
        <v>653</v>
      </c>
      <c r="B655">
        <v>4413.534552530999</v>
      </c>
      <c r="C655">
        <v>4413.534552530999</v>
      </c>
      <c r="D655">
        <v>578.3223030473412</v>
      </c>
      <c r="E655">
        <v>147.2965186471644</v>
      </c>
    </row>
    <row r="656" spans="1:5">
      <c r="A656">
        <v>654</v>
      </c>
      <c r="B656">
        <v>4413.534552530999</v>
      </c>
      <c r="C656">
        <v>4413.534552530999</v>
      </c>
      <c r="D656">
        <v>578.3223033370905</v>
      </c>
      <c r="E656">
        <v>147.2965189369128</v>
      </c>
    </row>
    <row r="657" spans="1:5">
      <c r="A657">
        <v>655</v>
      </c>
      <c r="B657">
        <v>4413.534552530999</v>
      </c>
      <c r="C657">
        <v>4413.534552530999</v>
      </c>
      <c r="D657">
        <v>578.3223174248537</v>
      </c>
      <c r="E657">
        <v>147.296533024676</v>
      </c>
    </row>
    <row r="658" spans="1:5">
      <c r="A658">
        <v>656</v>
      </c>
      <c r="B658">
        <v>4413.534552530999</v>
      </c>
      <c r="C658">
        <v>4413.534552530999</v>
      </c>
      <c r="D658">
        <v>578.3222731259777</v>
      </c>
      <c r="E658">
        <v>147.2964887258003</v>
      </c>
    </row>
    <row r="659" spans="1:5">
      <c r="A659">
        <v>657</v>
      </c>
      <c r="B659">
        <v>4413.534552530999</v>
      </c>
      <c r="C659">
        <v>4413.534552530999</v>
      </c>
      <c r="D659">
        <v>578.322293462989</v>
      </c>
      <c r="E659">
        <v>147.2965090628114</v>
      </c>
    </row>
    <row r="660" spans="1:5">
      <c r="A660">
        <v>658</v>
      </c>
      <c r="B660">
        <v>4413.534552530999</v>
      </c>
      <c r="C660">
        <v>4413.534552530999</v>
      </c>
      <c r="D660">
        <v>578.3221630224318</v>
      </c>
      <c r="E660">
        <v>147.2963786222543</v>
      </c>
    </row>
    <row r="661" spans="1:5">
      <c r="A661">
        <v>659</v>
      </c>
      <c r="B661">
        <v>4413.534552530999</v>
      </c>
      <c r="C661">
        <v>4413.534552530999</v>
      </c>
      <c r="D661">
        <v>578.3221366956718</v>
      </c>
      <c r="E661">
        <v>147.2963522954942</v>
      </c>
    </row>
    <row r="662" spans="1:5">
      <c r="A662">
        <v>660</v>
      </c>
      <c r="B662">
        <v>4413.534552530999</v>
      </c>
      <c r="C662">
        <v>4413.534552530999</v>
      </c>
      <c r="D662">
        <v>578.3220881718634</v>
      </c>
      <c r="E662">
        <v>147.2963037716856</v>
      </c>
    </row>
    <row r="663" spans="1:5">
      <c r="A663">
        <v>661</v>
      </c>
      <c r="B663">
        <v>4413.534552530999</v>
      </c>
      <c r="C663">
        <v>4413.534552530999</v>
      </c>
      <c r="D663">
        <v>578.3221489540531</v>
      </c>
      <c r="E663">
        <v>147.2963645538753</v>
      </c>
    </row>
    <row r="664" spans="1:5">
      <c r="A664">
        <v>662</v>
      </c>
      <c r="B664">
        <v>4413.534552530999</v>
      </c>
      <c r="C664">
        <v>4413.534552530999</v>
      </c>
      <c r="D664">
        <v>578.3221382194311</v>
      </c>
      <c r="E664">
        <v>147.2963538192532</v>
      </c>
    </row>
    <row r="665" spans="1:5">
      <c r="A665">
        <v>663</v>
      </c>
      <c r="B665">
        <v>4413.534552530999</v>
      </c>
      <c r="C665">
        <v>4413.534552530999</v>
      </c>
      <c r="D665">
        <v>578.3220135821171</v>
      </c>
      <c r="E665">
        <v>147.2962291819399</v>
      </c>
    </row>
    <row r="666" spans="1:5">
      <c r="A666">
        <v>664</v>
      </c>
      <c r="B666">
        <v>4413.534552530999</v>
      </c>
      <c r="C666">
        <v>4413.534552530999</v>
      </c>
      <c r="D666">
        <v>578.3220648293881</v>
      </c>
      <c r="E666">
        <v>147.2962804292105</v>
      </c>
    </row>
    <row r="667" spans="1:5">
      <c r="A667">
        <v>665</v>
      </c>
      <c r="B667">
        <v>4413.534552530999</v>
      </c>
      <c r="C667">
        <v>4413.534552530999</v>
      </c>
      <c r="D667">
        <v>578.3221209638834</v>
      </c>
      <c r="E667">
        <v>147.2963365637061</v>
      </c>
    </row>
    <row r="668" spans="1:5">
      <c r="A668">
        <v>666</v>
      </c>
      <c r="B668">
        <v>4413.534552530999</v>
      </c>
      <c r="C668">
        <v>4413.534552530999</v>
      </c>
      <c r="D668">
        <v>578.3221281767587</v>
      </c>
      <c r="E668">
        <v>147.2963437765811</v>
      </c>
    </row>
    <row r="669" spans="1:5">
      <c r="A669">
        <v>667</v>
      </c>
      <c r="B669">
        <v>4413.534552530999</v>
      </c>
      <c r="C669">
        <v>4413.534552530999</v>
      </c>
      <c r="D669">
        <v>578.3221429027942</v>
      </c>
      <c r="E669">
        <v>147.2963585026168</v>
      </c>
    </row>
    <row r="670" spans="1:5">
      <c r="A670">
        <v>668</v>
      </c>
      <c r="B670">
        <v>4413.534552530999</v>
      </c>
      <c r="C670">
        <v>4413.534552530999</v>
      </c>
      <c r="D670">
        <v>578.3221572740672</v>
      </c>
      <c r="E670">
        <v>147.2963728738896</v>
      </c>
    </row>
    <row r="671" spans="1:5">
      <c r="A671">
        <v>669</v>
      </c>
      <c r="B671">
        <v>4413.534552530999</v>
      </c>
      <c r="C671">
        <v>4413.534552530999</v>
      </c>
      <c r="D671">
        <v>578.3220176890678</v>
      </c>
      <c r="E671">
        <v>147.2962332888909</v>
      </c>
    </row>
    <row r="672" spans="1:5">
      <c r="A672">
        <v>670</v>
      </c>
      <c r="B672">
        <v>4413.534552530999</v>
      </c>
      <c r="C672">
        <v>4413.534552530999</v>
      </c>
      <c r="D672">
        <v>578.32218476974</v>
      </c>
      <c r="E672">
        <v>147.2964003695633</v>
      </c>
    </row>
    <row r="673" spans="1:5">
      <c r="A673">
        <v>671</v>
      </c>
      <c r="B673">
        <v>4413.534552530999</v>
      </c>
      <c r="C673">
        <v>4413.534552530999</v>
      </c>
      <c r="D673">
        <v>578.3220270672206</v>
      </c>
      <c r="E673">
        <v>147.2962426670427</v>
      </c>
    </row>
    <row r="674" spans="1:5">
      <c r="A674">
        <v>672</v>
      </c>
      <c r="B674">
        <v>4413.534552530999</v>
      </c>
      <c r="C674">
        <v>4413.534552530999</v>
      </c>
      <c r="D674">
        <v>578.3221234505642</v>
      </c>
      <c r="E674">
        <v>147.2963390503869</v>
      </c>
    </row>
    <row r="675" spans="1:5">
      <c r="A675">
        <v>673</v>
      </c>
      <c r="B675">
        <v>4413.534552530999</v>
      </c>
      <c r="C675">
        <v>4413.534552530999</v>
      </c>
      <c r="D675">
        <v>578.3221193091775</v>
      </c>
      <c r="E675">
        <v>147.2963349090002</v>
      </c>
    </row>
    <row r="676" spans="1:5">
      <c r="A676">
        <v>674</v>
      </c>
      <c r="B676">
        <v>4413.534552530999</v>
      </c>
      <c r="C676">
        <v>4413.534552530999</v>
      </c>
      <c r="D676">
        <v>578.3220834656653</v>
      </c>
      <c r="E676">
        <v>147.2962990654879</v>
      </c>
    </row>
    <row r="677" spans="1:5">
      <c r="A677">
        <v>675</v>
      </c>
      <c r="B677">
        <v>4413.534552530999</v>
      </c>
      <c r="C677">
        <v>4413.534552530999</v>
      </c>
      <c r="D677">
        <v>578.322201943672</v>
      </c>
      <c r="E677">
        <v>147.2964175434946</v>
      </c>
    </row>
    <row r="678" spans="1:5">
      <c r="A678">
        <v>676</v>
      </c>
      <c r="B678">
        <v>4413.534552530999</v>
      </c>
      <c r="C678">
        <v>4413.534552530999</v>
      </c>
      <c r="D678">
        <v>578.3221665897216</v>
      </c>
      <c r="E678">
        <v>147.2963821895441</v>
      </c>
    </row>
    <row r="679" spans="1:5">
      <c r="A679">
        <v>677</v>
      </c>
      <c r="B679">
        <v>4413.534552530999</v>
      </c>
      <c r="C679">
        <v>4413.534552530999</v>
      </c>
      <c r="D679">
        <v>578.3222441001366</v>
      </c>
      <c r="E679">
        <v>147.2964596999589</v>
      </c>
    </row>
    <row r="680" spans="1:5">
      <c r="A680">
        <v>678</v>
      </c>
      <c r="B680">
        <v>4413.534552530999</v>
      </c>
      <c r="C680">
        <v>4413.534552530999</v>
      </c>
      <c r="D680">
        <v>578.3222371409839</v>
      </c>
      <c r="E680">
        <v>147.2964527408059</v>
      </c>
    </row>
    <row r="681" spans="1:5">
      <c r="A681">
        <v>679</v>
      </c>
      <c r="B681">
        <v>4413.534552530999</v>
      </c>
      <c r="C681">
        <v>4413.534552530999</v>
      </c>
      <c r="D681">
        <v>578.3222367930155</v>
      </c>
      <c r="E681">
        <v>147.2964523928383</v>
      </c>
    </row>
    <row r="682" spans="1:5">
      <c r="A682">
        <v>680</v>
      </c>
      <c r="B682">
        <v>4413.534552530999</v>
      </c>
      <c r="C682">
        <v>4413.534552530999</v>
      </c>
      <c r="D682">
        <v>578.3222514284001</v>
      </c>
      <c r="E682">
        <v>147.2964670282228</v>
      </c>
    </row>
    <row r="683" spans="1:5">
      <c r="A683">
        <v>681</v>
      </c>
      <c r="B683">
        <v>4413.534552530999</v>
      </c>
      <c r="C683">
        <v>4413.534552530999</v>
      </c>
      <c r="D683">
        <v>578.3221711061211</v>
      </c>
      <c r="E683">
        <v>147.2963867059435</v>
      </c>
    </row>
    <row r="684" spans="1:5">
      <c r="A684">
        <v>682</v>
      </c>
      <c r="B684">
        <v>4413.534552530999</v>
      </c>
      <c r="C684">
        <v>4413.534552530999</v>
      </c>
      <c r="D684">
        <v>578.3221518268267</v>
      </c>
      <c r="E684">
        <v>147.2963674266496</v>
      </c>
    </row>
    <row r="685" spans="1:5">
      <c r="A685">
        <v>683</v>
      </c>
      <c r="B685">
        <v>4413.534552530999</v>
      </c>
      <c r="C685">
        <v>4413.534552530999</v>
      </c>
      <c r="D685">
        <v>578.3221478239129</v>
      </c>
      <c r="E685">
        <v>147.2963634237354</v>
      </c>
    </row>
    <row r="686" spans="1:5">
      <c r="A686">
        <v>684</v>
      </c>
      <c r="B686">
        <v>4413.534552530999</v>
      </c>
      <c r="C686">
        <v>4413.534552530999</v>
      </c>
      <c r="D686">
        <v>578.3221007697676</v>
      </c>
      <c r="E686">
        <v>147.2963163695903</v>
      </c>
    </row>
    <row r="687" spans="1:5">
      <c r="A687">
        <v>685</v>
      </c>
      <c r="B687">
        <v>4413.534552530999</v>
      </c>
      <c r="C687">
        <v>4413.534552530999</v>
      </c>
      <c r="D687">
        <v>578.3221384525217</v>
      </c>
      <c r="E687">
        <v>147.2963540523442</v>
      </c>
    </row>
    <row r="688" spans="1:5">
      <c r="A688">
        <v>686</v>
      </c>
      <c r="B688">
        <v>4413.534552530999</v>
      </c>
      <c r="C688">
        <v>4413.534552530999</v>
      </c>
      <c r="D688">
        <v>578.3221082431349</v>
      </c>
      <c r="E688">
        <v>147.2963238429575</v>
      </c>
    </row>
    <row r="689" spans="1:5">
      <c r="A689">
        <v>687</v>
      </c>
      <c r="B689">
        <v>4413.534552530999</v>
      </c>
      <c r="C689">
        <v>4413.534552530999</v>
      </c>
      <c r="D689">
        <v>578.3220998507447</v>
      </c>
      <c r="E689">
        <v>147.296315450568</v>
      </c>
    </row>
    <row r="690" spans="1:5">
      <c r="A690">
        <v>688</v>
      </c>
      <c r="B690">
        <v>4413.534552530999</v>
      </c>
      <c r="C690">
        <v>4413.534552530999</v>
      </c>
      <c r="D690">
        <v>578.3221295073685</v>
      </c>
      <c r="E690">
        <v>147.2963451071903</v>
      </c>
    </row>
    <row r="691" spans="1:5">
      <c r="A691">
        <v>689</v>
      </c>
      <c r="B691">
        <v>4413.534552530999</v>
      </c>
      <c r="C691">
        <v>4413.534552530999</v>
      </c>
      <c r="D691">
        <v>578.3221269176154</v>
      </c>
      <c r="E691">
        <v>147.2963425174375</v>
      </c>
    </row>
    <row r="692" spans="1:5">
      <c r="A692">
        <v>690</v>
      </c>
      <c r="B692">
        <v>4413.534552530999</v>
      </c>
      <c r="C692">
        <v>4413.534552530999</v>
      </c>
      <c r="D692">
        <v>578.3220734367723</v>
      </c>
      <c r="E692">
        <v>147.296289036595</v>
      </c>
    </row>
    <row r="693" spans="1:5">
      <c r="A693">
        <v>691</v>
      </c>
      <c r="B693">
        <v>4413.534552530999</v>
      </c>
      <c r="C693">
        <v>4413.534552530999</v>
      </c>
      <c r="D693">
        <v>578.3221147974372</v>
      </c>
      <c r="E693">
        <v>147.2963303972596</v>
      </c>
    </row>
    <row r="694" spans="1:5">
      <c r="A694">
        <v>692</v>
      </c>
      <c r="B694">
        <v>4413.534552530999</v>
      </c>
      <c r="C694">
        <v>4413.534552530999</v>
      </c>
      <c r="D694">
        <v>578.3221021122537</v>
      </c>
      <c r="E694">
        <v>147.2963177120761</v>
      </c>
    </row>
    <row r="695" spans="1:5">
      <c r="A695">
        <v>693</v>
      </c>
      <c r="B695">
        <v>4413.534552530999</v>
      </c>
      <c r="C695">
        <v>4413.534552530999</v>
      </c>
      <c r="D695">
        <v>578.3221128139551</v>
      </c>
      <c r="E695">
        <v>147.2963284137768</v>
      </c>
    </row>
    <row r="696" spans="1:5">
      <c r="A696">
        <v>694</v>
      </c>
      <c r="B696">
        <v>4413.534552530999</v>
      </c>
      <c r="C696">
        <v>4413.534552530999</v>
      </c>
      <c r="D696">
        <v>578.3220922389758</v>
      </c>
      <c r="E696">
        <v>147.2963078387984</v>
      </c>
    </row>
    <row r="697" spans="1:5">
      <c r="A697">
        <v>695</v>
      </c>
      <c r="B697">
        <v>4413.534552530999</v>
      </c>
      <c r="C697">
        <v>4413.534552530999</v>
      </c>
      <c r="D697">
        <v>578.3220869750177</v>
      </c>
      <c r="E697">
        <v>147.2963025748407</v>
      </c>
    </row>
    <row r="698" spans="1:5">
      <c r="A698">
        <v>696</v>
      </c>
      <c r="B698">
        <v>4413.534552530999</v>
      </c>
      <c r="C698">
        <v>4413.534552530999</v>
      </c>
      <c r="D698">
        <v>578.3221309196231</v>
      </c>
      <c r="E698">
        <v>147.2963465194453</v>
      </c>
    </row>
    <row r="699" spans="1:5">
      <c r="A699">
        <v>697</v>
      </c>
      <c r="B699">
        <v>4413.534552530999</v>
      </c>
      <c r="C699">
        <v>4413.534552530999</v>
      </c>
      <c r="D699">
        <v>578.3221875344329</v>
      </c>
      <c r="E699">
        <v>147.2964031342551</v>
      </c>
    </row>
    <row r="700" spans="1:5">
      <c r="A700">
        <v>698</v>
      </c>
      <c r="B700">
        <v>4413.534552530999</v>
      </c>
      <c r="C700">
        <v>4413.534552530999</v>
      </c>
      <c r="D700">
        <v>578.3221445785413</v>
      </c>
      <c r="E700">
        <v>147.296360178364</v>
      </c>
    </row>
    <row r="701" spans="1:5">
      <c r="A701">
        <v>699</v>
      </c>
      <c r="B701">
        <v>4413.534552530999</v>
      </c>
      <c r="C701">
        <v>4413.534552530999</v>
      </c>
      <c r="D701">
        <v>578.322079479844</v>
      </c>
      <c r="E701">
        <v>147.2962950796669</v>
      </c>
    </row>
    <row r="702" spans="1:5">
      <c r="A702">
        <v>700</v>
      </c>
      <c r="B702">
        <v>4413.534552530999</v>
      </c>
      <c r="C702">
        <v>4413.534552530999</v>
      </c>
      <c r="D702">
        <v>578.3221459527779</v>
      </c>
      <c r="E702">
        <v>147.2963615526002</v>
      </c>
    </row>
    <row r="703" spans="1:5">
      <c r="A703">
        <v>701</v>
      </c>
      <c r="B703">
        <v>4413.534552530999</v>
      </c>
      <c r="C703">
        <v>4413.534552530999</v>
      </c>
      <c r="D703">
        <v>578.3221301064661</v>
      </c>
      <c r="E703">
        <v>147.2963457062889</v>
      </c>
    </row>
    <row r="704" spans="1:5">
      <c r="A704">
        <v>702</v>
      </c>
      <c r="B704">
        <v>4413.534552530999</v>
      </c>
      <c r="C704">
        <v>4413.534552530999</v>
      </c>
      <c r="D704">
        <v>578.3221518773115</v>
      </c>
      <c r="E704">
        <v>147.2963674771341</v>
      </c>
    </row>
    <row r="705" spans="1:5">
      <c r="A705">
        <v>703</v>
      </c>
      <c r="B705">
        <v>4413.534552530999</v>
      </c>
      <c r="C705">
        <v>4413.534552530999</v>
      </c>
      <c r="D705">
        <v>578.3221978645446</v>
      </c>
      <c r="E705">
        <v>147.2964134643671</v>
      </c>
    </row>
    <row r="706" spans="1:5">
      <c r="A706">
        <v>704</v>
      </c>
      <c r="B706">
        <v>4413.534552530999</v>
      </c>
      <c r="C706">
        <v>4413.534552530999</v>
      </c>
      <c r="D706">
        <v>578.3221765088585</v>
      </c>
      <c r="E706">
        <v>147.2963921086808</v>
      </c>
    </row>
    <row r="707" spans="1:5">
      <c r="A707">
        <v>705</v>
      </c>
      <c r="B707">
        <v>4413.534552530999</v>
      </c>
      <c r="C707">
        <v>4413.534552530999</v>
      </c>
      <c r="D707">
        <v>578.322120119605</v>
      </c>
      <c r="E707">
        <v>147.2963357194283</v>
      </c>
    </row>
    <row r="708" spans="1:5">
      <c r="A708">
        <v>706</v>
      </c>
      <c r="B708">
        <v>4413.534552530999</v>
      </c>
      <c r="C708">
        <v>4413.534552530999</v>
      </c>
      <c r="D708">
        <v>578.3221346894888</v>
      </c>
      <c r="E708">
        <v>147.2963502893114</v>
      </c>
    </row>
    <row r="709" spans="1:5">
      <c r="A709">
        <v>707</v>
      </c>
      <c r="B709">
        <v>4413.534552530999</v>
      </c>
      <c r="C709">
        <v>4413.534552530999</v>
      </c>
      <c r="D709">
        <v>578.3220839711063</v>
      </c>
      <c r="E709">
        <v>147.2962995709289</v>
      </c>
    </row>
    <row r="710" spans="1:5">
      <c r="A710">
        <v>708</v>
      </c>
      <c r="B710">
        <v>4413.534552530999</v>
      </c>
      <c r="C710">
        <v>4413.534552530999</v>
      </c>
      <c r="D710">
        <v>578.3221060425454</v>
      </c>
      <c r="E710">
        <v>147.2963216423683</v>
      </c>
    </row>
    <row r="711" spans="1:5">
      <c r="A711">
        <v>709</v>
      </c>
      <c r="B711">
        <v>4413.534552530999</v>
      </c>
      <c r="C711">
        <v>4413.534552530999</v>
      </c>
      <c r="D711">
        <v>578.3221177864883</v>
      </c>
      <c r="E711">
        <v>147.2963333863109</v>
      </c>
    </row>
    <row r="712" spans="1:5">
      <c r="A712">
        <v>710</v>
      </c>
      <c r="B712">
        <v>4413.534552530999</v>
      </c>
      <c r="C712">
        <v>4413.534552530999</v>
      </c>
      <c r="D712">
        <v>578.3221170374874</v>
      </c>
      <c r="E712">
        <v>147.2963326373103</v>
      </c>
    </row>
    <row r="713" spans="1:5">
      <c r="A713">
        <v>711</v>
      </c>
      <c r="B713">
        <v>4413.534552530999</v>
      </c>
      <c r="C713">
        <v>4413.534552530999</v>
      </c>
      <c r="D713">
        <v>578.3221458793458</v>
      </c>
      <c r="E713">
        <v>147.2963614791689</v>
      </c>
    </row>
    <row r="714" spans="1:5">
      <c r="A714">
        <v>712</v>
      </c>
      <c r="B714">
        <v>4413.534552530999</v>
      </c>
      <c r="C714">
        <v>4413.534552530999</v>
      </c>
      <c r="D714">
        <v>578.3221085682194</v>
      </c>
      <c r="E714">
        <v>147.2963241680418</v>
      </c>
    </row>
    <row r="715" spans="1:5">
      <c r="A715">
        <v>713</v>
      </c>
      <c r="B715">
        <v>4413.534552530999</v>
      </c>
      <c r="C715">
        <v>4413.534552530999</v>
      </c>
      <c r="D715">
        <v>578.322129698841</v>
      </c>
      <c r="E715">
        <v>147.2963452986636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1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0.2178177503094911</v>
      </c>
      <c r="I2">
        <v>0.15604448858635</v>
      </c>
      <c r="J2">
        <v>0</v>
      </c>
      <c r="K2">
        <v>3.007912037431692</v>
      </c>
      <c r="L2">
        <v>963.1731370360023</v>
      </c>
      <c r="M2">
        <v>642.2062690432917</v>
      </c>
      <c r="N2">
        <v>726.1119551169564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27.7540875137607</v>
      </c>
      <c r="F3">
        <v>468.2549463858156</v>
      </c>
      <c r="G3">
        <v>38970.3333072043</v>
      </c>
      <c r="H3">
        <v>0.1936495846231727</v>
      </c>
      <c r="I3">
        <v>0.1505197786343885</v>
      </c>
      <c r="J3">
        <v>5.656610758869851</v>
      </c>
      <c r="K3">
        <v>3.007912037431692</v>
      </c>
      <c r="L3">
        <v>963.1731370360023</v>
      </c>
      <c r="M3">
        <v>703.5032928614565</v>
      </c>
      <c r="N3">
        <v>4783.741452998736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28.40093575364612</v>
      </c>
      <c r="F4">
        <v>432.4837639817089</v>
      </c>
      <c r="G4">
        <v>39249.05350281949</v>
      </c>
      <c r="H4">
        <v>0.1939541039146809</v>
      </c>
      <c r="I4">
        <v>0.1505865414743467</v>
      </c>
      <c r="J4">
        <v>6.123076750083715</v>
      </c>
      <c r="K4">
        <v>3.007912037431692</v>
      </c>
      <c r="L4">
        <v>963.1731370360023</v>
      </c>
      <c r="M4">
        <v>702.6487082193586</v>
      </c>
      <c r="N4">
        <v>4520.501856928224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29.18391359863164</v>
      </c>
      <c r="F5">
        <v>395.4384001007163</v>
      </c>
      <c r="G5">
        <v>39226.31982400671</v>
      </c>
      <c r="H5">
        <v>0.1941810796497445</v>
      </c>
      <c r="I5">
        <v>0.1506363526082911</v>
      </c>
      <c r="J5">
        <v>6.594857941895126</v>
      </c>
      <c r="K5">
        <v>3.007912037431692</v>
      </c>
      <c r="L5">
        <v>963.1731370360023</v>
      </c>
      <c r="M5">
        <v>702.0132646288794</v>
      </c>
      <c r="N5">
        <v>4215.798907800044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29.76495186122023</v>
      </c>
      <c r="F6">
        <v>370.3514598442858</v>
      </c>
      <c r="G6">
        <v>39080.04181440532</v>
      </c>
      <c r="H6">
        <v>0.194487173116073</v>
      </c>
      <c r="I6">
        <v>0.1507035927134775</v>
      </c>
      <c r="J6">
        <v>7.006429476887199</v>
      </c>
      <c r="K6">
        <v>3.007912037431692</v>
      </c>
      <c r="L6">
        <v>963.1731370360023</v>
      </c>
      <c r="M6">
        <v>701.1583795166092</v>
      </c>
      <c r="N6">
        <v>4103.289284191531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30.48286103616705</v>
      </c>
      <c r="F7">
        <v>344.6356405399602</v>
      </c>
      <c r="G7">
        <v>38970.3333072043</v>
      </c>
      <c r="H7">
        <v>0.1946872608156215</v>
      </c>
      <c r="I7">
        <v>0.1507475873432085</v>
      </c>
      <c r="J7">
        <v>7.360396760556275</v>
      </c>
      <c r="K7">
        <v>3.007912037431692</v>
      </c>
      <c r="L7">
        <v>963.1731370360023</v>
      </c>
      <c r="M7">
        <v>700.6008290223232</v>
      </c>
      <c r="N7">
        <v>3880.333004536399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30.99882900760353</v>
      </c>
      <c r="F8">
        <v>328.0161553362565</v>
      </c>
      <c r="G8">
        <v>38970.3333072043</v>
      </c>
      <c r="H8">
        <v>0.1949706006611012</v>
      </c>
      <c r="I8">
        <v>0.1508099425724027</v>
      </c>
      <c r="J8">
        <v>7.669563530181289</v>
      </c>
      <c r="K8">
        <v>3.007912037431692</v>
      </c>
      <c r="L8">
        <v>963.1731370360023</v>
      </c>
      <c r="M8">
        <v>699.8130076890033</v>
      </c>
      <c r="N8">
        <v>3805.06206894772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31.65219117958039</v>
      </c>
      <c r="F9">
        <v>309.9241371762232</v>
      </c>
      <c r="G9">
        <v>38970.33330720429</v>
      </c>
      <c r="H9">
        <v>0.1951375262972337</v>
      </c>
      <c r="I9">
        <v>0.1508467086326138</v>
      </c>
      <c r="J9">
        <v>7.915562513853966</v>
      </c>
      <c r="K9">
        <v>3.007912037431692</v>
      </c>
      <c r="L9">
        <v>963.1731370360023</v>
      </c>
      <c r="M9">
        <v>699.3498113018442</v>
      </c>
      <c r="N9">
        <v>3610.412397290829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32.10353519411562</v>
      </c>
      <c r="F10">
        <v>298.1277167300694</v>
      </c>
      <c r="G10">
        <v>38970.33330720429</v>
      </c>
      <c r="H10">
        <v>0.1953950316344082</v>
      </c>
      <c r="I10">
        <v>0.1509034693541695</v>
      </c>
      <c r="J10">
        <v>8.13543540926206</v>
      </c>
      <c r="K10">
        <v>3.007912037431692</v>
      </c>
      <c r="L10">
        <v>963.1731370360023</v>
      </c>
      <c r="M10">
        <v>698.6366264843729</v>
      </c>
      <c r="N10">
        <v>3550.853068542878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32.69277576636518</v>
      </c>
      <c r="F11">
        <v>284.6660026486456</v>
      </c>
      <c r="G11">
        <v>38970.3333072043</v>
      </c>
      <c r="H11">
        <v>0.1955264593550401</v>
      </c>
      <c r="I11">
        <v>0.150932459977217</v>
      </c>
      <c r="J11">
        <v>8.297894424631474</v>
      </c>
      <c r="K11">
        <v>3.007912037431692</v>
      </c>
      <c r="L11">
        <v>963.1731370360023</v>
      </c>
      <c r="M11">
        <v>698.2732587180772</v>
      </c>
      <c r="N11">
        <v>3369.768908340557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33.07983654661492</v>
      </c>
      <c r="F12">
        <v>276.150352996763</v>
      </c>
      <c r="G12">
        <v>38970.3333072043</v>
      </c>
      <c r="H12">
        <v>0.1957583453848357</v>
      </c>
      <c r="I12">
        <v>0.1509836438626936</v>
      </c>
      <c r="J12">
        <v>8.444907132527543</v>
      </c>
      <c r="K12">
        <v>3.007912037431692</v>
      </c>
      <c r="L12">
        <v>963.1731370360023</v>
      </c>
      <c r="M12">
        <v>697.6331873328834</v>
      </c>
      <c r="N12">
        <v>3318.180434292551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33.60527019963112</v>
      </c>
      <c r="F13">
        <v>265.9225621450311</v>
      </c>
      <c r="G13">
        <v>38970.33330720429</v>
      </c>
      <c r="H13">
        <v>0.195854655330878</v>
      </c>
      <c r="I13">
        <v>0.1510049149511098</v>
      </c>
      <c r="J13">
        <v>8.543951575206405</v>
      </c>
      <c r="K13">
        <v>3.007912037431692</v>
      </c>
      <c r="L13">
        <v>963.1731370360023</v>
      </c>
      <c r="M13">
        <v>697.3677340779706</v>
      </c>
      <c r="N13">
        <v>3144.969904238431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33.92833319555118</v>
      </c>
      <c r="F14">
        <v>259.7756084472063</v>
      </c>
      <c r="G14">
        <v>38970.3333072043</v>
      </c>
      <c r="H14">
        <v>0.1960611356994073</v>
      </c>
      <c r="I14">
        <v>0.1510505435152588</v>
      </c>
      <c r="J14">
        <v>8.632170482521786</v>
      </c>
      <c r="K14">
        <v>3.007912037431692</v>
      </c>
      <c r="L14">
        <v>963.1731370360023</v>
      </c>
      <c r="M14">
        <v>696.7993933011446</v>
      </c>
      <c r="N14">
        <v>3097.809144532323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34.39021098955354</v>
      </c>
      <c r="F15">
        <v>251.9266378216084</v>
      </c>
      <c r="G15">
        <v>38970.33330720429</v>
      </c>
      <c r="H15">
        <v>0.1961227283201832</v>
      </c>
      <c r="I15">
        <v>0.1510641610503421</v>
      </c>
      <c r="J15">
        <v>8.683109787706467</v>
      </c>
      <c r="K15">
        <v>3.007912037431692</v>
      </c>
      <c r="L15">
        <v>963.1731370360023</v>
      </c>
      <c r="M15">
        <v>696.6300611438335</v>
      </c>
      <c r="N15">
        <v>2929.914726188657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34.64950826433524</v>
      </c>
      <c r="F16">
        <v>247.5830751005462</v>
      </c>
      <c r="G16">
        <v>38970.3333072043</v>
      </c>
      <c r="H16">
        <v>0.1963040220767784</v>
      </c>
      <c r="I16">
        <v>0.151104261047073</v>
      </c>
      <c r="J16">
        <v>8.724725904269613</v>
      </c>
      <c r="K16">
        <v>3.007912037431692</v>
      </c>
      <c r="L16">
        <v>963.1731370360023</v>
      </c>
      <c r="M16">
        <v>696.1321823568873</v>
      </c>
      <c r="N16">
        <v>2885.954009378062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35.04801903065249</v>
      </c>
      <c r="F17">
        <v>241.5670377616544</v>
      </c>
      <c r="G17">
        <v>38970.3333072043</v>
      </c>
      <c r="H17">
        <v>0.1963313503753462</v>
      </c>
      <c r="I17">
        <v>0.1511103080277557</v>
      </c>
      <c r="J17">
        <v>8.739524246614163</v>
      </c>
      <c r="K17">
        <v>3.007912037431692</v>
      </c>
      <c r="L17">
        <v>963.1731370360023</v>
      </c>
      <c r="M17">
        <v>696.0572015991497</v>
      </c>
      <c r="N17">
        <v>2724.394788170402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35.24372848072047</v>
      </c>
      <c r="F18">
        <v>238.6673410941553</v>
      </c>
      <c r="G18">
        <v>38970.3333072043</v>
      </c>
      <c r="H18">
        <v>0.1964877848710303</v>
      </c>
      <c r="I18">
        <v>0.1511449341040569</v>
      </c>
      <c r="J18">
        <v>8.74616527859615</v>
      </c>
      <c r="K18">
        <v>3.007912037431692</v>
      </c>
      <c r="L18">
        <v>963.1731370360023</v>
      </c>
      <c r="M18">
        <v>695.6283424924812</v>
      </c>
      <c r="N18">
        <v>2685.147801693322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35.57898960423756</v>
      </c>
      <c r="F19">
        <v>234.1274731929078</v>
      </c>
      <c r="G19">
        <v>38970.3333072043</v>
      </c>
      <c r="H19">
        <v>0.1964817959754673</v>
      </c>
      <c r="I19">
        <v>0.1511436081271856</v>
      </c>
      <c r="J19">
        <v>8.734002236559967</v>
      </c>
      <c r="K19">
        <v>3.007912037431692</v>
      </c>
      <c r="L19">
        <v>963.1731370360023</v>
      </c>
      <c r="M19">
        <v>695.6447498316446</v>
      </c>
      <c r="N19">
        <v>2536.298394660012</v>
      </c>
    </row>
    <row r="20" spans="1:14">
      <c r="A20">
        <v>18</v>
      </c>
      <c r="B20">
        <v>2.25702249667196</v>
      </c>
      <c r="C20">
        <v>171.0832772478759</v>
      </c>
      <c r="D20">
        <v>0.4560735644902972</v>
      </c>
      <c r="E20">
        <v>37.5632700384268</v>
      </c>
      <c r="F20">
        <v>207.7690088198302</v>
      </c>
      <c r="G20">
        <v>38980.83832471624</v>
      </c>
      <c r="H20">
        <v>0.1971065930114952</v>
      </c>
      <c r="I20">
        <v>0.1512820968782679</v>
      </c>
      <c r="J20">
        <v>9.294085942637995</v>
      </c>
      <c r="K20">
        <v>3.007912037431692</v>
      </c>
      <c r="L20">
        <v>963.1731370360023</v>
      </c>
      <c r="M20">
        <v>693.9377350987065</v>
      </c>
      <c r="N20">
        <v>2261.739237666358</v>
      </c>
    </row>
    <row r="21" spans="1:14">
      <c r="A21">
        <v>19</v>
      </c>
      <c r="B21">
        <v>2.337079045095217</v>
      </c>
      <c r="C21">
        <v>174.4833840702465</v>
      </c>
      <c r="D21">
        <v>0.4499576792813504</v>
      </c>
      <c r="E21">
        <v>37.94926771029328</v>
      </c>
      <c r="F21">
        <v>203.8641965286657</v>
      </c>
      <c r="G21">
        <v>39031.06224800429</v>
      </c>
      <c r="H21">
        <v>0.1972855707837095</v>
      </c>
      <c r="I21">
        <v>0.1513218256175573</v>
      </c>
      <c r="J21">
        <v>9.360117398726659</v>
      </c>
      <c r="K21">
        <v>3.007912037431692</v>
      </c>
      <c r="L21">
        <v>963.1731370360023</v>
      </c>
      <c r="M21">
        <v>693.4504883788877</v>
      </c>
      <c r="N21">
        <v>2226.436258977541</v>
      </c>
    </row>
    <row r="22" spans="1:14">
      <c r="A22">
        <v>20</v>
      </c>
      <c r="B22">
        <v>2.353944118969452</v>
      </c>
      <c r="C22">
        <v>175.5869100113857</v>
      </c>
      <c r="D22">
        <v>0.4533463452188426</v>
      </c>
      <c r="E22">
        <v>38.05109708476346</v>
      </c>
      <c r="F22">
        <v>202.6022597402825</v>
      </c>
      <c r="G22">
        <v>39037.84194407826</v>
      </c>
      <c r="H22">
        <v>0.1973594334646286</v>
      </c>
      <c r="I22">
        <v>0.1513382288157442</v>
      </c>
      <c r="J22">
        <v>9.416927817812709</v>
      </c>
      <c r="K22">
        <v>3.007912037431692</v>
      </c>
      <c r="L22">
        <v>963.1731370360023</v>
      </c>
      <c r="M22">
        <v>693.2496305452183</v>
      </c>
      <c r="N22">
        <v>2232.40404591016</v>
      </c>
    </row>
    <row r="23" spans="1:14">
      <c r="A23">
        <v>21</v>
      </c>
      <c r="B23">
        <v>2.428534216255967</v>
      </c>
      <c r="C23">
        <v>179.860875618264</v>
      </c>
      <c r="D23">
        <v>0.4446929886932136</v>
      </c>
      <c r="E23">
        <v>38.53011916147202</v>
      </c>
      <c r="F23">
        <v>197.6257642036808</v>
      </c>
      <c r="G23">
        <v>38979.5184346427</v>
      </c>
      <c r="H23">
        <v>0.197608561727595</v>
      </c>
      <c r="I23">
        <v>0.1513935866131528</v>
      </c>
      <c r="J23">
        <v>9.490133937333937</v>
      </c>
      <c r="K23">
        <v>3.007912037431692</v>
      </c>
      <c r="L23">
        <v>963.1731370360023</v>
      </c>
      <c r="M23">
        <v>692.573132619372</v>
      </c>
      <c r="N23">
        <v>2197.160048814927</v>
      </c>
    </row>
    <row r="24" spans="1:14">
      <c r="A24">
        <v>22</v>
      </c>
      <c r="B24">
        <v>2.440401928263121</v>
      </c>
      <c r="C24">
        <v>180.7083674245441</v>
      </c>
      <c r="D24">
        <v>0.4457844761026066</v>
      </c>
      <c r="E24">
        <v>38.60767088985834</v>
      </c>
      <c r="F24">
        <v>196.6989326559253</v>
      </c>
      <c r="G24">
        <v>38979.5184346427</v>
      </c>
      <c r="H24">
        <v>0.1976705252211971</v>
      </c>
      <c r="I24">
        <v>0.1514073629725046</v>
      </c>
      <c r="J24">
        <v>9.533598412713872</v>
      </c>
      <c r="K24">
        <v>3.007912037431692</v>
      </c>
      <c r="L24">
        <v>963.1731370360023</v>
      </c>
      <c r="M24">
        <v>692.405104379121</v>
      </c>
      <c r="N24">
        <v>2201.435570763497</v>
      </c>
    </row>
    <row r="25" spans="1:14">
      <c r="A25">
        <v>23</v>
      </c>
      <c r="B25">
        <v>2.519509883978828</v>
      </c>
      <c r="C25">
        <v>185.3265714475485</v>
      </c>
      <c r="D25">
        <v>0.4432747884764374</v>
      </c>
      <c r="E25">
        <v>39.10507169691293</v>
      </c>
      <c r="F25">
        <v>191.8008920043628</v>
      </c>
      <c r="G25">
        <v>38980.83587733769</v>
      </c>
      <c r="H25">
        <v>0.1979248162413831</v>
      </c>
      <c r="I25">
        <v>0.1514639316519597</v>
      </c>
      <c r="J25">
        <v>9.624220200125313</v>
      </c>
      <c r="K25">
        <v>3.007912037431692</v>
      </c>
      <c r="L25">
        <v>963.1731370360023</v>
      </c>
      <c r="M25">
        <v>691.716497639889</v>
      </c>
      <c r="N25">
        <v>2156.848277776461</v>
      </c>
    </row>
    <row r="26" spans="1:14">
      <c r="A26">
        <v>24</v>
      </c>
      <c r="B26">
        <v>2.527584941051287</v>
      </c>
      <c r="C26">
        <v>186.0156141501356</v>
      </c>
      <c r="D26">
        <v>0.4435858253115161</v>
      </c>
      <c r="E26">
        <v>39.16792844083716</v>
      </c>
      <c r="F26">
        <v>191.0904193615737</v>
      </c>
      <c r="G26">
        <v>38980.83587733769</v>
      </c>
      <c r="H26">
        <v>0.1979845622859517</v>
      </c>
      <c r="I26">
        <v>0.1514772300284314</v>
      </c>
      <c r="J26">
        <v>9.657711761301373</v>
      </c>
      <c r="K26">
        <v>3.007912037431692</v>
      </c>
      <c r="L26">
        <v>963.1731370360023</v>
      </c>
      <c r="M26">
        <v>691.5549324495464</v>
      </c>
      <c r="N26">
        <v>2159.898403791146</v>
      </c>
    </row>
    <row r="27" spans="1:14">
      <c r="A27">
        <v>25</v>
      </c>
      <c r="B27">
        <v>2.609557406469067</v>
      </c>
      <c r="C27">
        <v>191.495469350148</v>
      </c>
      <c r="D27">
        <v>0.4437476737448885</v>
      </c>
      <c r="E27">
        <v>39.74708785099607</v>
      </c>
      <c r="F27">
        <v>185.6252796596009</v>
      </c>
      <c r="G27">
        <v>38982.032549173</v>
      </c>
      <c r="H27">
        <v>0.1982287680421718</v>
      </c>
      <c r="I27">
        <v>0.1515316153417383</v>
      </c>
      <c r="J27">
        <v>9.76550070070765</v>
      </c>
      <c r="K27">
        <v>3.007912037431692</v>
      </c>
      <c r="L27">
        <v>963.1731370360023</v>
      </c>
      <c r="M27">
        <v>690.8954350904431</v>
      </c>
      <c r="N27">
        <v>2094.911365349898</v>
      </c>
    </row>
    <row r="28" spans="1:14">
      <c r="A28">
        <v>26</v>
      </c>
      <c r="B28">
        <v>2.614095019058353</v>
      </c>
      <c r="C28">
        <v>192.027729964716</v>
      </c>
      <c r="D28">
        <v>0.4436900645396067</v>
      </c>
      <c r="E28">
        <v>39.79544300249779</v>
      </c>
      <c r="F28">
        <v>185.1107652951956</v>
      </c>
      <c r="G28">
        <v>38982.032549173</v>
      </c>
      <c r="H28">
        <v>0.1982865460615533</v>
      </c>
      <c r="I28">
        <v>0.1515444896196543</v>
      </c>
      <c r="J28">
        <v>9.789041140155353</v>
      </c>
      <c r="K28">
        <v>3.007912037431692</v>
      </c>
      <c r="L28">
        <v>963.1731370360023</v>
      </c>
      <c r="M28">
        <v>690.7396082137204</v>
      </c>
      <c r="N28">
        <v>2097.158292500357</v>
      </c>
    </row>
    <row r="29" spans="1:14">
      <c r="A29">
        <v>27</v>
      </c>
      <c r="B29">
        <v>2.707042335284106</v>
      </c>
      <c r="C29">
        <v>198.9159673704153</v>
      </c>
      <c r="D29">
        <v>0.4450354489173126</v>
      </c>
      <c r="E29">
        <v>40.51181557123339</v>
      </c>
      <c r="F29">
        <v>178.7034249447479</v>
      </c>
      <c r="G29">
        <v>38983.16173641938</v>
      </c>
      <c r="H29">
        <v>0.1985404794881199</v>
      </c>
      <c r="I29">
        <v>0.1516011033559364</v>
      </c>
      <c r="J29">
        <v>9.934610772457292</v>
      </c>
      <c r="K29">
        <v>3.007912037431692</v>
      </c>
      <c r="L29">
        <v>963.1731370360023</v>
      </c>
      <c r="M29">
        <v>690.0556896876636</v>
      </c>
      <c r="N29">
        <v>2018.647704281327</v>
      </c>
    </row>
    <row r="30" spans="1:14">
      <c r="A30">
        <v>28</v>
      </c>
      <c r="B30">
        <v>2.80565923686478</v>
      </c>
      <c r="C30">
        <v>207.0998128093001</v>
      </c>
      <c r="D30">
        <v>0.4465305565298737</v>
      </c>
      <c r="E30">
        <v>41.34886121702676</v>
      </c>
      <c r="F30">
        <v>171.6440855842198</v>
      </c>
      <c r="G30">
        <v>38984.14843446833</v>
      </c>
      <c r="H30">
        <v>0.198835469991998</v>
      </c>
      <c r="I30">
        <v>0.1516669350352779</v>
      </c>
      <c r="J30">
        <v>10.12050510217298</v>
      </c>
      <c r="K30">
        <v>3.007912037431692</v>
      </c>
      <c r="L30">
        <v>963.1731370360023</v>
      </c>
      <c r="M30">
        <v>689.2631053320993</v>
      </c>
      <c r="N30">
        <v>1938.408861017089</v>
      </c>
    </row>
    <row r="31" spans="1:14">
      <c r="A31">
        <v>29</v>
      </c>
      <c r="B31">
        <v>2.871515705376159</v>
      </c>
      <c r="C31">
        <v>210.7133649818</v>
      </c>
      <c r="D31">
        <v>0.4477928235291927</v>
      </c>
      <c r="E31">
        <v>41.72740013279572</v>
      </c>
      <c r="F31">
        <v>168.7016614871583</v>
      </c>
      <c r="G31">
        <v>38984.62198579686</v>
      </c>
      <c r="H31">
        <v>0.1989031100449823</v>
      </c>
      <c r="I31">
        <v>0.1516820396999538</v>
      </c>
      <c r="J31">
        <v>10.20147992109471</v>
      </c>
      <c r="K31">
        <v>3.007912037431692</v>
      </c>
      <c r="L31">
        <v>963.1731370360023</v>
      </c>
      <c r="M31">
        <v>689.081658069538</v>
      </c>
      <c r="N31">
        <v>1899.311900912223</v>
      </c>
    </row>
    <row r="32" spans="1:14">
      <c r="A32">
        <v>30</v>
      </c>
      <c r="B32">
        <v>2.86909732062819</v>
      </c>
      <c r="C32">
        <v>210.9230651524857</v>
      </c>
      <c r="D32">
        <v>0.4476998701945922</v>
      </c>
      <c r="E32">
        <v>41.7458644590216</v>
      </c>
      <c r="F32">
        <v>168.5339379279391</v>
      </c>
      <c r="G32">
        <v>38984.62198579686</v>
      </c>
      <c r="H32">
        <v>0.1989569117198216</v>
      </c>
      <c r="I32">
        <v>0.1516940567176388</v>
      </c>
      <c r="J32">
        <v>10.20604196278071</v>
      </c>
      <c r="K32">
        <v>3.007912037431692</v>
      </c>
      <c r="L32">
        <v>963.1731370360023</v>
      </c>
      <c r="M32">
        <v>688.9374096371192</v>
      </c>
      <c r="N32">
        <v>1900.200693998394</v>
      </c>
    </row>
    <row r="33" spans="1:14">
      <c r="A33">
        <v>31</v>
      </c>
      <c r="B33">
        <v>3.004065208072781</v>
      </c>
      <c r="C33">
        <v>221.8518065744317</v>
      </c>
      <c r="D33">
        <v>0.4494436955076291</v>
      </c>
      <c r="E33">
        <v>42.85807430249037</v>
      </c>
      <c r="F33">
        <v>160.2339147974187</v>
      </c>
      <c r="G33">
        <v>38985.59939043932</v>
      </c>
      <c r="H33">
        <v>0.1992735968014085</v>
      </c>
      <c r="I33">
        <v>0.1517648373151497</v>
      </c>
      <c r="J33">
        <v>10.45187133795056</v>
      </c>
      <c r="K33">
        <v>3.007912037431692</v>
      </c>
      <c r="L33">
        <v>963.1731370360023</v>
      </c>
      <c r="M33">
        <v>688.0897169899831</v>
      </c>
      <c r="N33">
        <v>1808.447425435799</v>
      </c>
    </row>
    <row r="34" spans="1:14">
      <c r="A34">
        <v>32</v>
      </c>
      <c r="B34">
        <v>3.150512647464591</v>
      </c>
      <c r="C34">
        <v>234.2213944455281</v>
      </c>
      <c r="D34">
        <v>0.4507925451493589</v>
      </c>
      <c r="E34">
        <v>44.10689247061639</v>
      </c>
      <c r="F34">
        <v>151.7735646264756</v>
      </c>
      <c r="G34">
        <v>38986.46433940071</v>
      </c>
      <c r="H34">
        <v>0.1996468310070557</v>
      </c>
      <c r="I34">
        <v>0.1518483589588305</v>
      </c>
      <c r="J34">
        <v>10.72383510655542</v>
      </c>
      <c r="K34">
        <v>3.007912037431692</v>
      </c>
      <c r="L34">
        <v>963.1731370360023</v>
      </c>
      <c r="M34">
        <v>687.0936648343885</v>
      </c>
      <c r="N34">
        <v>1719.580372028414</v>
      </c>
    </row>
    <row r="35" spans="1:14">
      <c r="A35">
        <v>33</v>
      </c>
      <c r="B35">
        <v>3.250578304814963</v>
      </c>
      <c r="C35">
        <v>241.0043765749769</v>
      </c>
      <c r="D35">
        <v>0.4512695507540423</v>
      </c>
      <c r="E35">
        <v>44.79337607482061</v>
      </c>
      <c r="F35">
        <v>147.5028270180528</v>
      </c>
      <c r="G35">
        <v>38986.88618290248</v>
      </c>
      <c r="H35">
        <v>0.1997645192373118</v>
      </c>
      <c r="I35">
        <v>0.1518747178784271</v>
      </c>
      <c r="J35">
        <v>10.87938271364741</v>
      </c>
      <c r="K35">
        <v>3.007912037431692</v>
      </c>
      <c r="L35">
        <v>963.1731370360023</v>
      </c>
      <c r="M35">
        <v>686.7802621694201</v>
      </c>
      <c r="N35">
        <v>1675.87394114641</v>
      </c>
    </row>
    <row r="36" spans="1:14">
      <c r="A36">
        <v>34</v>
      </c>
      <c r="B36">
        <v>3.299298388237886</v>
      </c>
      <c r="C36">
        <v>245.745821199515</v>
      </c>
      <c r="D36">
        <v>0.4517496938549816</v>
      </c>
      <c r="E36">
        <v>45.26149449865697</v>
      </c>
      <c r="F36">
        <v>144.6568257480402</v>
      </c>
      <c r="G36">
        <v>38986.85331697208</v>
      </c>
      <c r="H36">
        <v>0.1998695038834143</v>
      </c>
      <c r="I36">
        <v>0.1518982407909927</v>
      </c>
      <c r="J36">
        <v>10.98473666545885</v>
      </c>
      <c r="K36">
        <v>3.007912037431692</v>
      </c>
      <c r="L36">
        <v>963.1731370360023</v>
      </c>
      <c r="M36">
        <v>686.500960367985</v>
      </c>
      <c r="N36">
        <v>1645.769460691946</v>
      </c>
    </row>
    <row r="37" spans="1:14">
      <c r="A37">
        <v>35</v>
      </c>
      <c r="B37">
        <v>3.552740027911278</v>
      </c>
      <c r="C37">
        <v>264.4202738864146</v>
      </c>
      <c r="D37">
        <v>0.4518716615214962</v>
      </c>
      <c r="E37">
        <v>47.16738945432648</v>
      </c>
      <c r="F37">
        <v>134.4443329866928</v>
      </c>
      <c r="G37">
        <v>38988.84714747276</v>
      </c>
      <c r="H37">
        <v>0.2005178429295759</v>
      </c>
      <c r="I37">
        <v>0.1520437008804213</v>
      </c>
      <c r="J37">
        <v>11.32989445303403</v>
      </c>
      <c r="K37">
        <v>3.007912037431692</v>
      </c>
      <c r="L37">
        <v>963.1731370360023</v>
      </c>
      <c r="M37">
        <v>684.7817600221366</v>
      </c>
      <c r="N37">
        <v>1544.413711292511</v>
      </c>
    </row>
    <row r="38" spans="1:14">
      <c r="A38">
        <v>36</v>
      </c>
      <c r="B38">
        <v>3.700074011626578</v>
      </c>
      <c r="C38">
        <v>272.9468904079106</v>
      </c>
      <c r="D38">
        <v>0.4514637639907829</v>
      </c>
      <c r="E38">
        <v>48.05850602381873</v>
      </c>
      <c r="F38">
        <v>130.2471226764879</v>
      </c>
      <c r="G38">
        <v>38990.32668408755</v>
      </c>
      <c r="H38">
        <v>0.2008667625495286</v>
      </c>
      <c r="I38">
        <v>0.1521221210274132</v>
      </c>
      <c r="J38">
        <v>11.47042964262458</v>
      </c>
      <c r="K38">
        <v>3.007912037431692</v>
      </c>
      <c r="L38">
        <v>963.1731370360023</v>
      </c>
      <c r="M38">
        <v>683.8605301159929</v>
      </c>
      <c r="N38">
        <v>1506.427785447475</v>
      </c>
    </row>
    <row r="39" spans="1:14">
      <c r="A39">
        <v>37</v>
      </c>
      <c r="B39">
        <v>3.77750767068761</v>
      </c>
      <c r="C39">
        <v>278.87568829533</v>
      </c>
      <c r="D39">
        <v>0.4553796749623352</v>
      </c>
      <c r="E39">
        <v>48.62581505154206</v>
      </c>
      <c r="F39">
        <v>127.6100833664505</v>
      </c>
      <c r="G39">
        <v>39063.93211032415</v>
      </c>
      <c r="H39">
        <v>0.2010459876101043</v>
      </c>
      <c r="I39">
        <v>0.1521624393601753</v>
      </c>
      <c r="J39">
        <v>11.59782255452588</v>
      </c>
      <c r="K39">
        <v>3.007912037431692</v>
      </c>
      <c r="L39">
        <v>963.1731370360023</v>
      </c>
      <c r="M39">
        <v>683.3884157119676</v>
      </c>
      <c r="N39">
        <v>1482.272222713474</v>
      </c>
    </row>
    <row r="40" spans="1:14">
      <c r="A40">
        <v>38</v>
      </c>
      <c r="B40">
        <v>3.788312844376529</v>
      </c>
      <c r="C40">
        <v>277.5953591275113</v>
      </c>
      <c r="D40">
        <v>0.4547031450282349</v>
      </c>
      <c r="E40">
        <v>48.50533850991852</v>
      </c>
      <c r="F40">
        <v>128.2471824730874</v>
      </c>
      <c r="G40">
        <v>39090.87779725385</v>
      </c>
      <c r="H40">
        <v>0.2010010542643819</v>
      </c>
      <c r="I40">
        <v>0.1521523288152987</v>
      </c>
      <c r="J40">
        <v>11.57045170994797</v>
      </c>
      <c r="K40">
        <v>3.007912037431692</v>
      </c>
      <c r="L40">
        <v>963.1731370360023</v>
      </c>
      <c r="M40">
        <v>683.5067102593068</v>
      </c>
      <c r="N40">
        <v>1486.035530236888</v>
      </c>
    </row>
    <row r="41" spans="1:14">
      <c r="A41">
        <v>39</v>
      </c>
      <c r="B41">
        <v>3.913557646697031</v>
      </c>
      <c r="C41">
        <v>286.729079279763</v>
      </c>
      <c r="D41">
        <v>0.4602439276624464</v>
      </c>
      <c r="E41">
        <v>49.39388012169242</v>
      </c>
      <c r="F41">
        <v>124.0919589458518</v>
      </c>
      <c r="G41">
        <v>39050.77871496999</v>
      </c>
      <c r="H41">
        <v>0.2012424527622729</v>
      </c>
      <c r="I41">
        <v>0.1522066650359532</v>
      </c>
      <c r="J41">
        <v>11.76102809073484</v>
      </c>
      <c r="K41">
        <v>3.007912037431692</v>
      </c>
      <c r="L41">
        <v>963.1731370360023</v>
      </c>
      <c r="M41">
        <v>682.8717281710284</v>
      </c>
      <c r="N41">
        <v>1453.517594880254</v>
      </c>
    </row>
    <row r="42" spans="1:14">
      <c r="A42">
        <v>40</v>
      </c>
      <c r="B42">
        <v>3.923444641652231</v>
      </c>
      <c r="C42">
        <v>287.5564088875738</v>
      </c>
      <c r="D42">
        <v>0.4607051393444168</v>
      </c>
      <c r="E42">
        <v>49.46794182716834</v>
      </c>
      <c r="F42">
        <v>123.7531666085913</v>
      </c>
      <c r="G42">
        <v>39061.26480270176</v>
      </c>
      <c r="H42">
        <v>0.201296758464466</v>
      </c>
      <c r="I42">
        <v>0.152218894980083</v>
      </c>
      <c r="J42">
        <v>11.78574510025913</v>
      </c>
      <c r="K42">
        <v>3.007912037431692</v>
      </c>
      <c r="L42">
        <v>963.1731370360023</v>
      </c>
      <c r="M42">
        <v>682.7290633316702</v>
      </c>
      <c r="N42">
        <v>1456.036078484597</v>
      </c>
    </row>
    <row r="43" spans="1:14">
      <c r="A43">
        <v>41</v>
      </c>
      <c r="B43">
        <v>4.029150962277884</v>
      </c>
      <c r="C43">
        <v>294.9997531793027</v>
      </c>
      <c r="D43">
        <v>0.4621553647107793</v>
      </c>
      <c r="E43">
        <v>50.2102637658185</v>
      </c>
      <c r="F43">
        <v>120.5468692022055</v>
      </c>
      <c r="G43">
        <v>39011.82576821415</v>
      </c>
      <c r="H43">
        <v>0.2014634585493253</v>
      </c>
      <c r="I43">
        <v>0.1522564512296096</v>
      </c>
      <c r="J43">
        <v>11.92194502867187</v>
      </c>
      <c r="K43">
        <v>3.007912037431692</v>
      </c>
      <c r="L43">
        <v>963.1731370360023</v>
      </c>
      <c r="M43">
        <v>682.2915485692889</v>
      </c>
      <c r="N43">
        <v>1425.075694799585</v>
      </c>
    </row>
    <row r="44" spans="1:14">
      <c r="A44">
        <v>42</v>
      </c>
      <c r="B44">
        <v>4.036612712765412</v>
      </c>
      <c r="C44">
        <v>295.5849455279402</v>
      </c>
      <c r="D44">
        <v>0.4622858389940955</v>
      </c>
      <c r="E44">
        <v>50.26089052531135</v>
      </c>
      <c r="F44">
        <v>120.3081890110392</v>
      </c>
      <c r="G44">
        <v>39011.81143662386</v>
      </c>
      <c r="H44">
        <v>0.2015160070990174</v>
      </c>
      <c r="I44">
        <v>0.1522682945375982</v>
      </c>
      <c r="J44">
        <v>11.94112382282898</v>
      </c>
      <c r="K44">
        <v>3.007912037431692</v>
      </c>
      <c r="L44">
        <v>963.1731370360023</v>
      </c>
      <c r="M44">
        <v>682.1537621393624</v>
      </c>
      <c r="N44">
        <v>1428.9052026974</v>
      </c>
    </row>
    <row r="45" spans="1:14">
      <c r="A45">
        <v>43</v>
      </c>
      <c r="B45">
        <v>4.155754650470521</v>
      </c>
      <c r="C45">
        <v>305.0943161612117</v>
      </c>
      <c r="D45">
        <v>0.4619916798152021</v>
      </c>
      <c r="E45">
        <v>51.21778094358523</v>
      </c>
      <c r="F45">
        <v>116.5553280623474</v>
      </c>
      <c r="G45">
        <v>39009.96866609265</v>
      </c>
      <c r="H45">
        <v>0.2017545032361588</v>
      </c>
      <c r="I45">
        <v>0.1523220736475074</v>
      </c>
      <c r="J45">
        <v>12.09526070729259</v>
      </c>
      <c r="K45">
        <v>3.007912037431692</v>
      </c>
      <c r="L45">
        <v>963.1731370360023</v>
      </c>
      <c r="M45">
        <v>681.5291910924325</v>
      </c>
      <c r="N45">
        <v>1388.485029766079</v>
      </c>
    </row>
    <row r="46" spans="1:14">
      <c r="A46">
        <v>44</v>
      </c>
      <c r="B46">
        <v>4.227407833751426</v>
      </c>
      <c r="C46">
        <v>310.946312364939</v>
      </c>
      <c r="D46">
        <v>0.461536362812469</v>
      </c>
      <c r="E46">
        <v>51.7934288426587</v>
      </c>
      <c r="F46">
        <v>114.3601400739255</v>
      </c>
      <c r="G46">
        <v>39008.96012088758</v>
      </c>
      <c r="H46">
        <v>0.2019999711937299</v>
      </c>
      <c r="I46">
        <v>0.1523774714213852</v>
      </c>
      <c r="J46">
        <v>12.19861523199855</v>
      </c>
      <c r="K46">
        <v>3.007912037431692</v>
      </c>
      <c r="L46">
        <v>963.1731370360023</v>
      </c>
      <c r="M46">
        <v>680.8877016201566</v>
      </c>
      <c r="N46">
        <v>1374.74066164558</v>
      </c>
    </row>
    <row r="47" spans="1:14">
      <c r="A47">
        <v>45</v>
      </c>
      <c r="B47">
        <v>4.230923404210142</v>
      </c>
      <c r="C47">
        <v>311.1559493290663</v>
      </c>
      <c r="D47">
        <v>0.4615476749610525</v>
      </c>
      <c r="E47">
        <v>51.81262706248108</v>
      </c>
      <c r="F47">
        <v>114.283096239824</v>
      </c>
      <c r="G47">
        <v>39008.96305137251</v>
      </c>
      <c r="H47">
        <v>0.2020007686531214</v>
      </c>
      <c r="I47">
        <v>0.1523776514707877</v>
      </c>
      <c r="J47">
        <v>12.2049716280778</v>
      </c>
      <c r="K47">
        <v>3.007912037431692</v>
      </c>
      <c r="L47">
        <v>963.1731370360023</v>
      </c>
      <c r="M47">
        <v>680.885619802189</v>
      </c>
      <c r="N47">
        <v>1375.201619784058</v>
      </c>
    </row>
    <row r="48" spans="1:14">
      <c r="A48">
        <v>46</v>
      </c>
      <c r="B48">
        <v>4.406065176697513</v>
      </c>
      <c r="C48">
        <v>325.5114046368375</v>
      </c>
      <c r="D48">
        <v>0.4606874416178019</v>
      </c>
      <c r="E48">
        <v>53.26580208310757</v>
      </c>
      <c r="F48">
        <v>109.2389203381091</v>
      </c>
      <c r="G48">
        <v>39006.26124637651</v>
      </c>
      <c r="H48">
        <v>0.2024234706964997</v>
      </c>
      <c r="I48">
        <v>0.1524731586751564</v>
      </c>
      <c r="J48">
        <v>12.4057468540712</v>
      </c>
      <c r="K48">
        <v>3.007912037431692</v>
      </c>
      <c r="L48">
        <v>963.1731370360023</v>
      </c>
      <c r="M48">
        <v>679.78413645229</v>
      </c>
      <c r="N48">
        <v>1318.401604740078</v>
      </c>
    </row>
    <row r="49" spans="1:14">
      <c r="A49">
        <v>47</v>
      </c>
      <c r="B49">
        <v>4.483149813344736</v>
      </c>
      <c r="C49">
        <v>331.7244023632329</v>
      </c>
      <c r="D49">
        <v>0.4601177871506009</v>
      </c>
      <c r="E49">
        <v>53.88933950500154</v>
      </c>
      <c r="F49">
        <v>107.1907578211725</v>
      </c>
      <c r="G49">
        <v>39004.81260001843</v>
      </c>
      <c r="H49">
        <v>0.2027197688128509</v>
      </c>
      <c r="I49">
        <v>0.1525401888888513</v>
      </c>
      <c r="J49">
        <v>12.49065804359492</v>
      </c>
      <c r="K49">
        <v>3.007912037431692</v>
      </c>
      <c r="L49">
        <v>963.1731370360023</v>
      </c>
      <c r="M49">
        <v>679.0144184994513</v>
      </c>
      <c r="N49">
        <v>1301.266827693476</v>
      </c>
    </row>
    <row r="50" spans="1:14">
      <c r="A50">
        <v>48</v>
      </c>
      <c r="B50">
        <v>4.469599814432283</v>
      </c>
      <c r="C50">
        <v>331.4400023467431</v>
      </c>
      <c r="D50">
        <v>0.459860629326669</v>
      </c>
      <c r="E50">
        <v>53.85475134685399</v>
      </c>
      <c r="F50">
        <v>107.2825838495756</v>
      </c>
      <c r="G50">
        <v>39004.71213157351</v>
      </c>
      <c r="H50">
        <v>0.2027346032397771</v>
      </c>
      <c r="I50">
        <v>0.1525435466180541</v>
      </c>
      <c r="J50">
        <v>12.48830513026566</v>
      </c>
      <c r="K50">
        <v>3.007912037431692</v>
      </c>
      <c r="L50">
        <v>963.1731370360023</v>
      </c>
      <c r="M50">
        <v>678.9759332739759</v>
      </c>
      <c r="N50">
        <v>1304.210586659896</v>
      </c>
    </row>
    <row r="51" spans="1:14">
      <c r="A51">
        <v>49</v>
      </c>
      <c r="B51">
        <v>4.624811509682649</v>
      </c>
      <c r="C51">
        <v>344.127392351504</v>
      </c>
      <c r="D51">
        <v>0.459032160000229</v>
      </c>
      <c r="E51">
        <v>55.1393592468146</v>
      </c>
      <c r="F51">
        <v>103.3234202689697</v>
      </c>
      <c r="G51">
        <v>39002.07081783564</v>
      </c>
      <c r="H51">
        <v>0.2031508149483104</v>
      </c>
      <c r="I51">
        <v>0.1526378249052197</v>
      </c>
      <c r="J51">
        <v>12.65079740255331</v>
      </c>
      <c r="K51">
        <v>3.007912037431692</v>
      </c>
      <c r="L51">
        <v>963.1731370360023</v>
      </c>
      <c r="M51">
        <v>677.8981379657395</v>
      </c>
      <c r="N51">
        <v>1261.390405332476</v>
      </c>
    </row>
    <row r="52" spans="1:14">
      <c r="A52">
        <v>50</v>
      </c>
      <c r="B52">
        <v>4.793046269977341</v>
      </c>
      <c r="C52">
        <v>356.9715439091429</v>
      </c>
      <c r="D52">
        <v>0.4584488769086266</v>
      </c>
      <c r="E52">
        <v>56.44701201332996</v>
      </c>
      <c r="F52">
        <v>99.60177383218536</v>
      </c>
      <c r="G52">
        <v>38999.23040776647</v>
      </c>
      <c r="H52">
        <v>0.2035981008549502</v>
      </c>
      <c r="I52">
        <v>0.1527392924353024</v>
      </c>
      <c r="J52">
        <v>12.8042372754871</v>
      </c>
      <c r="K52">
        <v>3.007912037431692</v>
      </c>
      <c r="L52">
        <v>963.1731370360023</v>
      </c>
      <c r="M52">
        <v>676.7441417542271</v>
      </c>
      <c r="N52">
        <v>1221.670826294667</v>
      </c>
    </row>
    <row r="53" spans="1:14">
      <c r="A53">
        <v>51</v>
      </c>
      <c r="B53">
        <v>4.86445219349332</v>
      </c>
      <c r="C53">
        <v>362.8562679869679</v>
      </c>
      <c r="D53">
        <v>0.4581045179655899</v>
      </c>
      <c r="E53">
        <v>57.0560486572653</v>
      </c>
      <c r="F53">
        <v>97.98328488681324</v>
      </c>
      <c r="G53">
        <v>38996.93060410336</v>
      </c>
      <c r="H53">
        <v>0.2039114690903023</v>
      </c>
      <c r="I53">
        <v>0.1528104732232081</v>
      </c>
      <c r="J53">
        <v>12.85842005258804</v>
      </c>
      <c r="K53">
        <v>3.007912037431692</v>
      </c>
      <c r="L53">
        <v>963.1731370360023</v>
      </c>
      <c r="M53">
        <v>675.9382712238994</v>
      </c>
      <c r="N53">
        <v>1204.480209085248</v>
      </c>
    </row>
    <row r="54" spans="1:14">
      <c r="A54">
        <v>52</v>
      </c>
      <c r="B54">
        <v>5.124291101684245</v>
      </c>
      <c r="C54">
        <v>382.257390454214</v>
      </c>
      <c r="D54">
        <v>0.4586135100303579</v>
      </c>
      <c r="E54">
        <v>58.997764422978</v>
      </c>
      <c r="F54">
        <v>93.00497093421512</v>
      </c>
      <c r="G54">
        <v>38992.90742300371</v>
      </c>
      <c r="H54">
        <v>0.2045312673250266</v>
      </c>
      <c r="I54">
        <v>0.1529514832597781</v>
      </c>
      <c r="J54">
        <v>13.10015237033764</v>
      </c>
      <c r="K54">
        <v>3.007912037431692</v>
      </c>
      <c r="L54">
        <v>963.1731370360023</v>
      </c>
      <c r="M54">
        <v>674.3506846883399</v>
      </c>
      <c r="N54">
        <v>1157.006388571242</v>
      </c>
    </row>
    <row r="55" spans="1:14">
      <c r="A55">
        <v>53</v>
      </c>
      <c r="B55">
        <v>5.258892786927736</v>
      </c>
      <c r="C55">
        <v>391.6223807290705</v>
      </c>
      <c r="D55">
        <v>0.4590196143876985</v>
      </c>
      <c r="E55">
        <v>59.93205146093026</v>
      </c>
      <c r="F55">
        <v>90.7775060822094</v>
      </c>
      <c r="G55">
        <v>38990.23854296256</v>
      </c>
      <c r="H55">
        <v>0.2049450024117811</v>
      </c>
      <c r="I55">
        <v>0.1530457775756425</v>
      </c>
      <c r="J55">
        <v>13.21119441996788</v>
      </c>
      <c r="K55">
        <v>3.007912037431692</v>
      </c>
      <c r="L55">
        <v>963.1731370360023</v>
      </c>
      <c r="M55">
        <v>673.2955567368906</v>
      </c>
      <c r="N55">
        <v>1139.960005395746</v>
      </c>
    </row>
    <row r="56" spans="1:14">
      <c r="A56">
        <v>54</v>
      </c>
      <c r="B56">
        <v>5.374840529395489</v>
      </c>
      <c r="C56">
        <v>401.2921983207339</v>
      </c>
      <c r="D56">
        <v>0.4596824095273083</v>
      </c>
      <c r="E56">
        <v>60.8709825363791</v>
      </c>
      <c r="F56">
        <v>88.58783829430796</v>
      </c>
      <c r="G56">
        <v>38988.44919304658</v>
      </c>
      <c r="H56">
        <v>0.2052260406667311</v>
      </c>
      <c r="I56">
        <v>0.1531099044504048</v>
      </c>
      <c r="J56">
        <v>13.33582830365578</v>
      </c>
      <c r="K56">
        <v>3.007912037431692</v>
      </c>
      <c r="L56">
        <v>963.1731370360023</v>
      </c>
      <c r="M56">
        <v>672.5809429335491</v>
      </c>
      <c r="N56">
        <v>1120.251306950513</v>
      </c>
    </row>
    <row r="57" spans="1:14">
      <c r="A57">
        <v>55</v>
      </c>
      <c r="B57">
        <v>5.440527385296779</v>
      </c>
      <c r="C57">
        <v>405.6869152648168</v>
      </c>
      <c r="D57">
        <v>0.4568650270296757</v>
      </c>
      <c r="E57">
        <v>61.34220494698592</v>
      </c>
      <c r="F57">
        <v>87.63324486639006</v>
      </c>
      <c r="G57">
        <v>38992.55401482176</v>
      </c>
      <c r="H57">
        <v>0.2053960177161672</v>
      </c>
      <c r="I57">
        <v>0.153148719147142</v>
      </c>
      <c r="J57">
        <v>13.36814803750435</v>
      </c>
      <c r="K57">
        <v>3.007912037431692</v>
      </c>
      <c r="L57">
        <v>963.1731370360023</v>
      </c>
      <c r="M57">
        <v>672.1495542088182</v>
      </c>
      <c r="N57">
        <v>1109.265263882482</v>
      </c>
    </row>
    <row r="58" spans="1:14">
      <c r="A58">
        <v>56</v>
      </c>
      <c r="B58">
        <v>5.483305240406197</v>
      </c>
      <c r="C58">
        <v>406.9611575146354</v>
      </c>
      <c r="D58">
        <v>0.4571087187799734</v>
      </c>
      <c r="E58">
        <v>61.47019493262001</v>
      </c>
      <c r="F58">
        <v>87.36953478978081</v>
      </c>
      <c r="G58">
        <v>39001.24646496632</v>
      </c>
      <c r="H58">
        <v>0.2054073550762927</v>
      </c>
      <c r="I58">
        <v>0.1531513088555561</v>
      </c>
      <c r="J58">
        <v>13.38296301386205</v>
      </c>
      <c r="K58">
        <v>3.007912037431692</v>
      </c>
      <c r="L58">
        <v>963.1731370360023</v>
      </c>
      <c r="M58">
        <v>672.1208028694363</v>
      </c>
      <c r="N58">
        <v>1105.813773783588</v>
      </c>
    </row>
    <row r="59" spans="1:14">
      <c r="A59">
        <v>57</v>
      </c>
      <c r="B59">
        <v>5.56731740805247</v>
      </c>
      <c r="C59">
        <v>413.1982264846872</v>
      </c>
      <c r="D59">
        <v>0.4542394788553397</v>
      </c>
      <c r="E59">
        <v>62.12467960218011</v>
      </c>
      <c r="F59">
        <v>86.04127944340608</v>
      </c>
      <c r="G59">
        <v>38993.44058681502</v>
      </c>
      <c r="H59">
        <v>0.2056601088771454</v>
      </c>
      <c r="I59">
        <v>0.1532090692517752</v>
      </c>
      <c r="J59">
        <v>13.43130008346569</v>
      </c>
      <c r="K59">
        <v>3.007912037431692</v>
      </c>
      <c r="L59">
        <v>963.1731370360023</v>
      </c>
      <c r="M59">
        <v>671.4805371156674</v>
      </c>
      <c r="N59">
        <v>1090.205242625989</v>
      </c>
    </row>
    <row r="60" spans="1:14">
      <c r="A60">
        <v>58</v>
      </c>
      <c r="B60">
        <v>5.609865966279836</v>
      </c>
      <c r="C60">
        <v>413.8447649187966</v>
      </c>
      <c r="D60">
        <v>0.4536205382463022</v>
      </c>
      <c r="E60">
        <v>62.21509540814391</v>
      </c>
      <c r="F60">
        <v>85.90658477489923</v>
      </c>
      <c r="G60">
        <v>38993.2132081272</v>
      </c>
      <c r="H60">
        <v>0.2056968327043475</v>
      </c>
      <c r="I60">
        <v>0.153217465637028</v>
      </c>
      <c r="J60">
        <v>13.42414253322346</v>
      </c>
      <c r="K60">
        <v>3.007912037431692</v>
      </c>
      <c r="L60">
        <v>963.1731370360023</v>
      </c>
      <c r="M60">
        <v>671.3876232339023</v>
      </c>
      <c r="N60">
        <v>1086.024860846787</v>
      </c>
    </row>
    <row r="61" spans="1:14">
      <c r="A61">
        <v>59</v>
      </c>
      <c r="B61">
        <v>5.612370185334025</v>
      </c>
      <c r="C61">
        <v>412.8076939027912</v>
      </c>
      <c r="D61">
        <v>0.4536354195218625</v>
      </c>
      <c r="E61">
        <v>62.12003024675447</v>
      </c>
      <c r="F61">
        <v>86.12244027899291</v>
      </c>
      <c r="G61">
        <v>38993.24437554137</v>
      </c>
      <c r="H61">
        <v>0.2056527870455546</v>
      </c>
      <c r="I61">
        <v>0.1532073953424608</v>
      </c>
      <c r="J61">
        <v>13.40934233406828</v>
      </c>
      <c r="K61">
        <v>3.007912037431692</v>
      </c>
      <c r="L61">
        <v>963.1731370360023</v>
      </c>
      <c r="M61">
        <v>671.4990653050612</v>
      </c>
      <c r="N61">
        <v>1087.129745054158</v>
      </c>
    </row>
    <row r="62" spans="1:14">
      <c r="A62">
        <v>60</v>
      </c>
      <c r="B62">
        <v>5.667073346984735</v>
      </c>
      <c r="C62">
        <v>419.9338500465232</v>
      </c>
      <c r="D62">
        <v>0.4525187950590799</v>
      </c>
      <c r="E62">
        <v>62.83012759197661</v>
      </c>
      <c r="F62">
        <v>84.66032875868719</v>
      </c>
      <c r="G62">
        <v>38992.70804951731</v>
      </c>
      <c r="H62">
        <v>0.2059700742238103</v>
      </c>
      <c r="I62">
        <v>0.1532799710693064</v>
      </c>
      <c r="J62">
        <v>13.48153677743281</v>
      </c>
      <c r="K62">
        <v>3.007912037431692</v>
      </c>
      <c r="L62">
        <v>963.1731370360023</v>
      </c>
      <c r="M62">
        <v>670.6972042238007</v>
      </c>
      <c r="N62">
        <v>1074.195599244925</v>
      </c>
    </row>
    <row r="63" spans="1:14">
      <c r="A63">
        <v>61</v>
      </c>
      <c r="B63">
        <v>5.790595861373505</v>
      </c>
      <c r="C63">
        <v>429.9609186549039</v>
      </c>
      <c r="D63">
        <v>0.4521756670530424</v>
      </c>
      <c r="E63">
        <v>63.84404571121159</v>
      </c>
      <c r="F63">
        <v>82.68495221479405</v>
      </c>
      <c r="G63">
        <v>38991.82847225686</v>
      </c>
      <c r="H63">
        <v>0.2063520759014791</v>
      </c>
      <c r="I63">
        <v>0.1533674522383729</v>
      </c>
      <c r="J63">
        <v>13.57559905521845</v>
      </c>
      <c r="K63">
        <v>3.007912037431692</v>
      </c>
      <c r="L63">
        <v>963.1731370360023</v>
      </c>
      <c r="M63">
        <v>669.734628271337</v>
      </c>
      <c r="N63">
        <v>1053.482077341648</v>
      </c>
    </row>
    <row r="64" spans="1:14">
      <c r="A64">
        <v>62</v>
      </c>
      <c r="B64">
        <v>5.86499885768808</v>
      </c>
      <c r="C64">
        <v>434.5668407479059</v>
      </c>
      <c r="D64">
        <v>0.4524238156178519</v>
      </c>
      <c r="E64">
        <v>64.31965730532976</v>
      </c>
      <c r="F64">
        <v>81.80808985744879</v>
      </c>
      <c r="G64">
        <v>38991.39875978216</v>
      </c>
      <c r="H64">
        <v>0.2064775879084585</v>
      </c>
      <c r="I64">
        <v>0.1533962198762964</v>
      </c>
      <c r="J64">
        <v>13.61457112081693</v>
      </c>
      <c r="K64">
        <v>3.007912037431692</v>
      </c>
      <c r="L64">
        <v>963.1731370360023</v>
      </c>
      <c r="M64">
        <v>669.4190336696162</v>
      </c>
      <c r="N64">
        <v>1042.542456960258</v>
      </c>
    </row>
    <row r="65" spans="1:14">
      <c r="A65">
        <v>63</v>
      </c>
      <c r="B65">
        <v>5.86509731810763</v>
      </c>
      <c r="C65">
        <v>434.0944541939725</v>
      </c>
      <c r="D65">
        <v>0.4524101310608007</v>
      </c>
      <c r="E65">
        <v>64.27397098726524</v>
      </c>
      <c r="F65">
        <v>81.89713258470812</v>
      </c>
      <c r="G65">
        <v>38991.41458465806</v>
      </c>
      <c r="H65">
        <v>0.2064751949373232</v>
      </c>
      <c r="I65">
        <v>0.1533956712887525</v>
      </c>
      <c r="J65">
        <v>13.60959535768451</v>
      </c>
      <c r="K65">
        <v>3.007912037431692</v>
      </c>
      <c r="L65">
        <v>963.1731370360023</v>
      </c>
      <c r="M65">
        <v>669.4250475873488</v>
      </c>
      <c r="N65">
        <v>1044.150365322362</v>
      </c>
    </row>
    <row r="66" spans="1:14">
      <c r="A66">
        <v>64</v>
      </c>
      <c r="B66">
        <v>6.071768193700247</v>
      </c>
      <c r="C66">
        <v>450.4071774494249</v>
      </c>
      <c r="D66">
        <v>0.45278647147367</v>
      </c>
      <c r="E66">
        <v>65.90127712864914</v>
      </c>
      <c r="F66">
        <v>78.92973508532731</v>
      </c>
      <c r="G66">
        <v>38990.27083906374</v>
      </c>
      <c r="H66">
        <v>0.2069924905716426</v>
      </c>
      <c r="I66">
        <v>0.1535143632373757</v>
      </c>
      <c r="J66">
        <v>13.77088270746552</v>
      </c>
      <c r="K66">
        <v>3.007912037431692</v>
      </c>
      <c r="L66">
        <v>963.1731370360023</v>
      </c>
      <c r="M66">
        <v>668.1278011735526</v>
      </c>
      <c r="N66">
        <v>1015.023143607641</v>
      </c>
    </row>
    <row r="67" spans="1:14">
      <c r="A67">
        <v>65</v>
      </c>
      <c r="B67">
        <v>6.168585829586071</v>
      </c>
      <c r="C67">
        <v>458.4868180587395</v>
      </c>
      <c r="D67">
        <v>0.4527907712489871</v>
      </c>
      <c r="E67">
        <v>66.69245209333464</v>
      </c>
      <c r="F67">
        <v>77.53818763347414</v>
      </c>
      <c r="G67">
        <v>38989.70629806364</v>
      </c>
      <c r="H67">
        <v>0.2073094530384014</v>
      </c>
      <c r="I67">
        <v>0.1535871906291801</v>
      </c>
      <c r="J67">
        <v>13.8541044337633</v>
      </c>
      <c r="K67">
        <v>3.007912037431692</v>
      </c>
      <c r="L67">
        <v>963.1731370360023</v>
      </c>
      <c r="M67">
        <v>667.3357084224402</v>
      </c>
      <c r="N67">
        <v>1003.980318600308</v>
      </c>
    </row>
    <row r="68" spans="1:14">
      <c r="A68">
        <v>66</v>
      </c>
      <c r="B68">
        <v>6.361540242371635</v>
      </c>
      <c r="C68">
        <v>472.7433272472337</v>
      </c>
      <c r="D68">
        <v>0.4533168035795843</v>
      </c>
      <c r="E68">
        <v>68.11248481900712</v>
      </c>
      <c r="F68">
        <v>75.1989952999707</v>
      </c>
      <c r="G68">
        <v>38988.878933352</v>
      </c>
      <c r="H68">
        <v>0.2077624229495503</v>
      </c>
      <c r="I68">
        <v>0.1536914013308766</v>
      </c>
      <c r="J68">
        <v>13.98675206857222</v>
      </c>
      <c r="K68">
        <v>3.007912037431692</v>
      </c>
      <c r="L68">
        <v>963.1731370360023</v>
      </c>
      <c r="M68">
        <v>666.2073613829397</v>
      </c>
      <c r="N68">
        <v>981.530808563399</v>
      </c>
    </row>
    <row r="69" spans="1:14">
      <c r="A69">
        <v>67</v>
      </c>
      <c r="B69">
        <v>6.543481706420271</v>
      </c>
      <c r="C69">
        <v>486.8308037359998</v>
      </c>
      <c r="D69">
        <v>0.4536594544619525</v>
      </c>
      <c r="E69">
        <v>69.49815500775159</v>
      </c>
      <c r="F69">
        <v>73.02222709412702</v>
      </c>
      <c r="G69">
        <v>38988.17145949062</v>
      </c>
      <c r="H69">
        <v>0.2082149405200374</v>
      </c>
      <c r="I69">
        <v>0.1537956643398906</v>
      </c>
      <c r="J69">
        <v>14.11991566084785</v>
      </c>
      <c r="K69">
        <v>3.007912037431692</v>
      </c>
      <c r="L69">
        <v>963.1731370360023</v>
      </c>
      <c r="M69">
        <v>665.0843814521063</v>
      </c>
      <c r="N69">
        <v>962.1396754530789</v>
      </c>
    </row>
    <row r="70" spans="1:14">
      <c r="A70">
        <v>68</v>
      </c>
      <c r="B70">
        <v>6.688889295745001</v>
      </c>
      <c r="C70">
        <v>497.2451922323203</v>
      </c>
      <c r="D70">
        <v>0.4539075769975813</v>
      </c>
      <c r="E70">
        <v>70.51627327875151</v>
      </c>
      <c r="F70">
        <v>71.49240450262795</v>
      </c>
      <c r="G70">
        <v>38987.74128595757</v>
      </c>
      <c r="H70">
        <v>0.2084442041831344</v>
      </c>
      <c r="I70">
        <v>0.1538485477385378</v>
      </c>
      <c r="J70">
        <v>14.22180171502034</v>
      </c>
      <c r="K70">
        <v>3.007912037431692</v>
      </c>
      <c r="L70">
        <v>963.1731370360023</v>
      </c>
      <c r="M70">
        <v>664.5170435155933</v>
      </c>
      <c r="N70">
        <v>948.5059447879718</v>
      </c>
    </row>
    <row r="71" spans="1:14">
      <c r="A71">
        <v>69</v>
      </c>
      <c r="B71">
        <v>6.909748435535617</v>
      </c>
      <c r="C71">
        <v>514.1582295617228</v>
      </c>
      <c r="D71">
        <v>0.4532069192382815</v>
      </c>
      <c r="E71">
        <v>72.20143460531516</v>
      </c>
      <c r="F71">
        <v>69.1418239473975</v>
      </c>
      <c r="G71">
        <v>38988.90802476196</v>
      </c>
      <c r="H71">
        <v>0.2090581168378787</v>
      </c>
      <c r="I71">
        <v>0.1539903535212608</v>
      </c>
      <c r="J71">
        <v>14.35681562009171</v>
      </c>
      <c r="K71">
        <v>3.007912037431692</v>
      </c>
      <c r="L71">
        <v>963.1731370360023</v>
      </c>
      <c r="M71">
        <v>663.0031461460331</v>
      </c>
      <c r="N71">
        <v>926.0816974733104</v>
      </c>
    </row>
    <row r="72" spans="1:14">
      <c r="A72">
        <v>70</v>
      </c>
      <c r="B72">
        <v>6.995567807764675</v>
      </c>
      <c r="C72">
        <v>520.2795949308294</v>
      </c>
      <c r="D72">
        <v>0.45259199665163</v>
      </c>
      <c r="E72">
        <v>72.79750140602178</v>
      </c>
      <c r="F72">
        <v>68.32942974533354</v>
      </c>
      <c r="G72">
        <v>38990.04850535091</v>
      </c>
      <c r="H72">
        <v>0.2093351214244542</v>
      </c>
      <c r="I72">
        <v>0.1540544316348448</v>
      </c>
      <c r="J72">
        <v>14.41074933263388</v>
      </c>
      <c r="K72">
        <v>3.007912037431692</v>
      </c>
      <c r="L72">
        <v>963.1731370360023</v>
      </c>
      <c r="M72">
        <v>662.3225699241668</v>
      </c>
      <c r="N72">
        <v>921.0769644076667</v>
      </c>
    </row>
    <row r="73" spans="1:14">
      <c r="A73">
        <v>71</v>
      </c>
      <c r="B73">
        <v>7.000134838588587</v>
      </c>
      <c r="C73">
        <v>520.3298400627471</v>
      </c>
      <c r="D73">
        <v>0.4527089557982831</v>
      </c>
      <c r="E73">
        <v>72.7925836651667</v>
      </c>
      <c r="F73">
        <v>68.32273589938659</v>
      </c>
      <c r="G73">
        <v>38989.94893219176</v>
      </c>
      <c r="H73">
        <v>0.2092947103925692</v>
      </c>
      <c r="I73">
        <v>0.1540450799241001</v>
      </c>
      <c r="J73">
        <v>14.41702839471938</v>
      </c>
      <c r="K73">
        <v>3.007912037431692</v>
      </c>
      <c r="L73">
        <v>963.1731370360023</v>
      </c>
      <c r="M73">
        <v>662.4217593851711</v>
      </c>
      <c r="N73">
        <v>921.941313370352</v>
      </c>
    </row>
    <row r="74" spans="1:14">
      <c r="A74">
        <v>72</v>
      </c>
      <c r="B74">
        <v>7.175087860284787</v>
      </c>
      <c r="C74">
        <v>533.0225736370371</v>
      </c>
      <c r="D74">
        <v>0.451734679464345</v>
      </c>
      <c r="E74">
        <v>74.0864576740605</v>
      </c>
      <c r="F74">
        <v>66.69786676596613</v>
      </c>
      <c r="G74">
        <v>38992.16964522846</v>
      </c>
      <c r="H74">
        <v>0.2097639515104614</v>
      </c>
      <c r="I74">
        <v>0.1541537454697798</v>
      </c>
      <c r="J74">
        <v>14.50005717925081</v>
      </c>
      <c r="K74">
        <v>3.007912037431692</v>
      </c>
      <c r="L74">
        <v>963.1731370360023</v>
      </c>
      <c r="M74">
        <v>661.2720337910537</v>
      </c>
      <c r="N74">
        <v>904.1439781496229</v>
      </c>
    </row>
    <row r="75" spans="1:14">
      <c r="A75">
        <v>73</v>
      </c>
      <c r="B75">
        <v>7.288264982746872</v>
      </c>
      <c r="C75">
        <v>542.4107976042557</v>
      </c>
      <c r="D75">
        <v>0.4533367664956959</v>
      </c>
      <c r="E75">
        <v>74.98948651371674</v>
      </c>
      <c r="F75">
        <v>65.56648413125963</v>
      </c>
      <c r="G75">
        <v>39017.17035332414</v>
      </c>
      <c r="H75">
        <v>0.2100654397814108</v>
      </c>
      <c r="I75">
        <v>0.1542236511851458</v>
      </c>
      <c r="J75">
        <v>14.58036248430419</v>
      </c>
      <c r="K75">
        <v>3.007912037431692</v>
      </c>
      <c r="L75">
        <v>963.1731370360023</v>
      </c>
      <c r="M75">
        <v>660.5356732942013</v>
      </c>
      <c r="N75">
        <v>893.3325508079719</v>
      </c>
    </row>
    <row r="76" spans="1:14">
      <c r="A76">
        <v>74</v>
      </c>
      <c r="B76">
        <v>7.417944833739258</v>
      </c>
      <c r="C76">
        <v>548.538563183721</v>
      </c>
      <c r="D76">
        <v>0.4550136241651088</v>
      </c>
      <c r="E76">
        <v>75.58373743749829</v>
      </c>
      <c r="F76">
        <v>64.84183205237599</v>
      </c>
      <c r="G76">
        <v>39025.72322225845</v>
      </c>
      <c r="H76">
        <v>0.2102001485290663</v>
      </c>
      <c r="I76">
        <v>0.1542549081358293</v>
      </c>
      <c r="J76">
        <v>14.63279855526873</v>
      </c>
      <c r="K76">
        <v>3.007912037431692</v>
      </c>
      <c r="L76">
        <v>963.1731370360023</v>
      </c>
      <c r="M76">
        <v>660.2072475006419</v>
      </c>
      <c r="N76">
        <v>886.2587543815451</v>
      </c>
    </row>
    <row r="77" spans="1:14">
      <c r="A77">
        <v>75</v>
      </c>
      <c r="B77">
        <v>7.435008479716653</v>
      </c>
      <c r="C77">
        <v>548.4724463360566</v>
      </c>
      <c r="D77">
        <v>0.4549178017339507</v>
      </c>
      <c r="E77">
        <v>75.58848012113718</v>
      </c>
      <c r="F77">
        <v>64.84827544650931</v>
      </c>
      <c r="G77">
        <v>39024.2169954803</v>
      </c>
      <c r="H77">
        <v>0.2102059574029088</v>
      </c>
      <c r="I77">
        <v>0.1542562562976886</v>
      </c>
      <c r="J77">
        <v>14.62807662193507</v>
      </c>
      <c r="K77">
        <v>3.007912037431692</v>
      </c>
      <c r="L77">
        <v>963.1731370360023</v>
      </c>
      <c r="M77">
        <v>660.1930933831118</v>
      </c>
      <c r="N77">
        <v>885.7965373947135</v>
      </c>
    </row>
    <row r="78" spans="1:14">
      <c r="A78">
        <v>76</v>
      </c>
      <c r="B78">
        <v>7.539523608840219</v>
      </c>
      <c r="C78">
        <v>560.024054645809</v>
      </c>
      <c r="D78">
        <v>0.456510353241691</v>
      </c>
      <c r="E78">
        <v>76.69413306192469</v>
      </c>
      <c r="F78">
        <v>63.49629251250265</v>
      </c>
      <c r="G78">
        <v>39008.13482149362</v>
      </c>
      <c r="H78">
        <v>0.2105810055613335</v>
      </c>
      <c r="I78">
        <v>0.1543433538402829</v>
      </c>
      <c r="J78">
        <v>14.72595005367462</v>
      </c>
      <c r="K78">
        <v>3.007912037431692</v>
      </c>
      <c r="L78">
        <v>963.1731370360023</v>
      </c>
      <c r="M78">
        <v>659.2806634229579</v>
      </c>
      <c r="N78">
        <v>874.9558748649539</v>
      </c>
    </row>
    <row r="79" spans="1:14">
      <c r="A79">
        <v>77</v>
      </c>
      <c r="B79">
        <v>7.618907563714422</v>
      </c>
      <c r="C79">
        <v>564.0059453274935</v>
      </c>
      <c r="D79">
        <v>0.456446508654173</v>
      </c>
      <c r="E79">
        <v>77.10579271837055</v>
      </c>
      <c r="F79">
        <v>63.0504607151929</v>
      </c>
      <c r="G79">
        <v>39010.90184385022</v>
      </c>
      <c r="H79">
        <v>0.2106983184872258</v>
      </c>
      <c r="I79">
        <v>0.1543706192285324</v>
      </c>
      <c r="J79">
        <v>14.74806169393342</v>
      </c>
      <c r="K79">
        <v>3.007912037431692</v>
      </c>
      <c r="L79">
        <v>963.1731370360023</v>
      </c>
      <c r="M79">
        <v>658.9958359657895</v>
      </c>
      <c r="N79">
        <v>869.4031265692543</v>
      </c>
    </row>
    <row r="80" spans="1:14">
      <c r="A80">
        <v>78</v>
      </c>
      <c r="B80">
        <v>7.630876343513634</v>
      </c>
      <c r="C80">
        <v>564.4672617766211</v>
      </c>
      <c r="D80">
        <v>0.4567600860455795</v>
      </c>
      <c r="E80">
        <v>77.15270699717165</v>
      </c>
      <c r="F80">
        <v>62.991019564747</v>
      </c>
      <c r="G80">
        <v>39001.96910629813</v>
      </c>
      <c r="H80">
        <v>0.2106974479686819</v>
      </c>
      <c r="I80">
        <v>0.1543704168680064</v>
      </c>
      <c r="J80">
        <v>14.75121042322751</v>
      </c>
      <c r="K80">
        <v>3.007912037431692</v>
      </c>
      <c r="L80">
        <v>963.1731370360023</v>
      </c>
      <c r="M80">
        <v>658.9979485154645</v>
      </c>
      <c r="N80">
        <v>868.4748699710568</v>
      </c>
    </row>
    <row r="81" spans="1:14">
      <c r="A81">
        <v>79</v>
      </c>
      <c r="B81">
        <v>7.851297188314364</v>
      </c>
      <c r="C81">
        <v>581.1336410677076</v>
      </c>
      <c r="D81">
        <v>0.4569834740417321</v>
      </c>
      <c r="E81">
        <v>78.7888627304165</v>
      </c>
      <c r="F81">
        <v>61.17798724049147</v>
      </c>
      <c r="G81">
        <v>38994.40540235866</v>
      </c>
      <c r="H81">
        <v>0.211203223094293</v>
      </c>
      <c r="I81">
        <v>0.1544880853317726</v>
      </c>
      <c r="J81">
        <v>14.87208518153685</v>
      </c>
      <c r="K81">
        <v>3.007912037431692</v>
      </c>
      <c r="L81">
        <v>963.1731370360023</v>
      </c>
      <c r="M81">
        <v>657.7730788988695</v>
      </c>
      <c r="N81">
        <v>851.3878681957411</v>
      </c>
    </row>
    <row r="82" spans="1:14">
      <c r="A82">
        <v>80</v>
      </c>
      <c r="B82">
        <v>7.933961257634024</v>
      </c>
      <c r="C82">
        <v>586.5092939043296</v>
      </c>
      <c r="D82">
        <v>0.456816842757594</v>
      </c>
      <c r="E82">
        <v>79.32601644275796</v>
      </c>
      <c r="F82">
        <v>60.61766645976952</v>
      </c>
      <c r="G82">
        <v>38994.88195273269</v>
      </c>
      <c r="H82">
        <v>0.2112936287049478</v>
      </c>
      <c r="I82">
        <v>0.1545091384410889</v>
      </c>
      <c r="J82">
        <v>14.90832473221297</v>
      </c>
      <c r="K82">
        <v>3.007912037431692</v>
      </c>
      <c r="L82">
        <v>963.1731370360023</v>
      </c>
      <c r="M82">
        <v>657.5546703098181</v>
      </c>
      <c r="N82">
        <v>845.2925212158531</v>
      </c>
    </row>
    <row r="83" spans="1:14">
      <c r="A83">
        <v>81</v>
      </c>
      <c r="B83">
        <v>7.931575731427285</v>
      </c>
      <c r="C83">
        <v>586.2745440404635</v>
      </c>
      <c r="D83">
        <v>0.4568267879867403</v>
      </c>
      <c r="E83">
        <v>79.29884458556172</v>
      </c>
      <c r="F83">
        <v>60.64201063398671</v>
      </c>
      <c r="G83">
        <v>38994.96671411252</v>
      </c>
      <c r="H83">
        <v>0.2112819170103082</v>
      </c>
      <c r="I83">
        <v>0.1545064107465752</v>
      </c>
      <c r="J83">
        <v>14.90860182279447</v>
      </c>
      <c r="K83">
        <v>3.007912037431692</v>
      </c>
      <c r="L83">
        <v>963.1731370360023</v>
      </c>
      <c r="M83">
        <v>657.5829552060901</v>
      </c>
      <c r="N83">
        <v>845.9350714272852</v>
      </c>
    </row>
    <row r="84" spans="1:14">
      <c r="A84">
        <v>82</v>
      </c>
      <c r="B84">
        <v>8.007482478951246</v>
      </c>
      <c r="C84">
        <v>593.5391002949563</v>
      </c>
      <c r="D84">
        <v>0.4565113029939573</v>
      </c>
      <c r="E84">
        <v>80.0045692554518</v>
      </c>
      <c r="F84">
        <v>59.89987887978704</v>
      </c>
      <c r="G84">
        <v>38995.07288200881</v>
      </c>
      <c r="H84">
        <v>0.2115626321592913</v>
      </c>
      <c r="I84">
        <v>0.1545718186355975</v>
      </c>
      <c r="J84">
        <v>14.95972844498349</v>
      </c>
      <c r="K84">
        <v>3.007912037431692</v>
      </c>
      <c r="L84">
        <v>963.1731370360023</v>
      </c>
      <c r="M84">
        <v>656.9057436539854</v>
      </c>
      <c r="N84">
        <v>839.6417508010743</v>
      </c>
    </row>
    <row r="85" spans="1:14">
      <c r="A85">
        <v>83</v>
      </c>
      <c r="B85">
        <v>8.023687473463191</v>
      </c>
      <c r="C85">
        <v>594.2219010855289</v>
      </c>
      <c r="D85">
        <v>0.4566453337168676</v>
      </c>
      <c r="E85">
        <v>80.075684012263</v>
      </c>
      <c r="F85">
        <v>59.83108831272604</v>
      </c>
      <c r="G85">
        <v>38995.11852824598</v>
      </c>
      <c r="H85">
        <v>0.2115674313771423</v>
      </c>
      <c r="I85">
        <v>0.1545729373891445</v>
      </c>
      <c r="J85">
        <v>14.96346500162396</v>
      </c>
      <c r="K85">
        <v>3.007912037431692</v>
      </c>
      <c r="L85">
        <v>963.1731370360023</v>
      </c>
      <c r="M85">
        <v>656.8941792446661</v>
      </c>
      <c r="N85">
        <v>838.738344355553</v>
      </c>
    </row>
    <row r="86" spans="1:14">
      <c r="A86">
        <v>84</v>
      </c>
      <c r="B86">
        <v>8.245492268955763</v>
      </c>
      <c r="C86">
        <v>611.4069153360576</v>
      </c>
      <c r="D86">
        <v>0.4561500112486997</v>
      </c>
      <c r="E86">
        <v>81.77224025757087</v>
      </c>
      <c r="F86">
        <v>58.14988378242442</v>
      </c>
      <c r="G86">
        <v>38995.71458696223</v>
      </c>
      <c r="H86">
        <v>0.2121563996770914</v>
      </c>
      <c r="I86">
        <v>0.1547103638303385</v>
      </c>
      <c r="J86">
        <v>15.07251040607</v>
      </c>
      <c r="K86">
        <v>3.007912037431692</v>
      </c>
      <c r="L86">
        <v>963.1731370360023</v>
      </c>
      <c r="M86">
        <v>655.4783987088489</v>
      </c>
      <c r="N86">
        <v>822.1657120901366</v>
      </c>
    </row>
    <row r="87" spans="1:14">
      <c r="A87">
        <v>85</v>
      </c>
      <c r="B87">
        <v>8.405012180157287</v>
      </c>
      <c r="C87">
        <v>623.4455014039632</v>
      </c>
      <c r="D87">
        <v>0.4557136973031765</v>
      </c>
      <c r="E87">
        <v>82.97088598896566</v>
      </c>
      <c r="F87">
        <v>57.02741153337471</v>
      </c>
      <c r="G87">
        <v>38996.19880022742</v>
      </c>
      <c r="H87">
        <v>0.2125916191360502</v>
      </c>
      <c r="I87">
        <v>0.1548120822207981</v>
      </c>
      <c r="J87">
        <v>15.14229747964978</v>
      </c>
      <c r="K87">
        <v>3.007912037431692</v>
      </c>
      <c r="L87">
        <v>963.1731370360023</v>
      </c>
      <c r="M87">
        <v>654.4365479854387</v>
      </c>
      <c r="N87">
        <v>810.7494511468058</v>
      </c>
    </row>
    <row r="88" spans="1:14">
      <c r="A88">
        <v>86</v>
      </c>
      <c r="B88">
        <v>8.45345002420185</v>
      </c>
      <c r="C88">
        <v>627.8755419048003</v>
      </c>
      <c r="D88">
        <v>0.4554246635021931</v>
      </c>
      <c r="E88">
        <v>83.42183616554925</v>
      </c>
      <c r="F88">
        <v>56.62502103335354</v>
      </c>
      <c r="G88">
        <v>38996.16397921265</v>
      </c>
      <c r="H88">
        <v>0.2128659669247543</v>
      </c>
      <c r="I88">
        <v>0.1548762747990932</v>
      </c>
      <c r="J88">
        <v>15.16069288971981</v>
      </c>
      <c r="K88">
        <v>3.007912037431692</v>
      </c>
      <c r="L88">
        <v>963.1731370360023</v>
      </c>
      <c r="M88">
        <v>653.7816858564416</v>
      </c>
      <c r="N88">
        <v>806.3038423323281</v>
      </c>
    </row>
    <row r="89" spans="1:14">
      <c r="A89">
        <v>87</v>
      </c>
      <c r="B89">
        <v>8.703461632737582</v>
      </c>
      <c r="C89">
        <v>646.6814361778538</v>
      </c>
      <c r="D89">
        <v>0.4557808234782619</v>
      </c>
      <c r="E89">
        <v>85.26159053676967</v>
      </c>
      <c r="F89">
        <v>54.97865968272816</v>
      </c>
      <c r="G89">
        <v>38996.58965135775</v>
      </c>
      <c r="H89">
        <v>0.2134642980659561</v>
      </c>
      <c r="I89">
        <v>0.1550164684437673</v>
      </c>
      <c r="J89">
        <v>15.27783260321318</v>
      </c>
      <c r="K89">
        <v>3.007912037431692</v>
      </c>
      <c r="L89">
        <v>963.1731370360023</v>
      </c>
      <c r="M89">
        <v>652.3585106057456</v>
      </c>
      <c r="N89">
        <v>790.8474940360579</v>
      </c>
    </row>
    <row r="90" spans="1:14">
      <c r="A90">
        <v>88</v>
      </c>
      <c r="B90">
        <v>8.807961205734701</v>
      </c>
      <c r="C90">
        <v>653.0305753025484</v>
      </c>
      <c r="D90">
        <v>0.4561320182391438</v>
      </c>
      <c r="E90">
        <v>85.89333780680417</v>
      </c>
      <c r="F90">
        <v>54.43913777855484</v>
      </c>
      <c r="G90">
        <v>38990.07537084624</v>
      </c>
      <c r="H90">
        <v>0.2136962490955379</v>
      </c>
      <c r="I90">
        <v>0.1550708880433376</v>
      </c>
      <c r="J90">
        <v>15.31249215065778</v>
      </c>
      <c r="K90">
        <v>3.007912037431692</v>
      </c>
      <c r="L90">
        <v>963.1731370360023</v>
      </c>
      <c r="M90">
        <v>651.8086429869371</v>
      </c>
      <c r="N90">
        <v>785.6848818956855</v>
      </c>
    </row>
    <row r="91" spans="1:14">
      <c r="A91">
        <v>89</v>
      </c>
      <c r="B91">
        <v>8.906818319836535</v>
      </c>
      <c r="C91">
        <v>660.6635213765297</v>
      </c>
      <c r="D91">
        <v>0.4567043843082311</v>
      </c>
      <c r="E91">
        <v>86.65041514908312</v>
      </c>
      <c r="F91">
        <v>53.81007136944416</v>
      </c>
      <c r="G91">
        <v>38989.93491875623</v>
      </c>
      <c r="H91">
        <v>0.21392317712448</v>
      </c>
      <c r="I91">
        <v>0.1551241678521422</v>
      </c>
      <c r="J91">
        <v>15.35402178112764</v>
      </c>
      <c r="K91">
        <v>3.007912037431692</v>
      </c>
      <c r="L91">
        <v>963.1731370360023</v>
      </c>
      <c r="M91">
        <v>651.2716759456525</v>
      </c>
      <c r="N91">
        <v>778.4202299303452</v>
      </c>
    </row>
    <row r="92" spans="1:14">
      <c r="A92">
        <v>90</v>
      </c>
      <c r="B92">
        <v>9.124285509243455</v>
      </c>
      <c r="C92">
        <v>677.6707703706646</v>
      </c>
      <c r="D92">
        <v>0.4573651519607341</v>
      </c>
      <c r="E92">
        <v>88.28696625071197</v>
      </c>
      <c r="F92">
        <v>52.45960901769217</v>
      </c>
      <c r="G92">
        <v>38989.91975856415</v>
      </c>
      <c r="H92">
        <v>0.2144504386157099</v>
      </c>
      <c r="I92">
        <v>0.155248109654207</v>
      </c>
      <c r="J92">
        <v>15.46004009916283</v>
      </c>
      <c r="K92">
        <v>3.007912037431692</v>
      </c>
      <c r="L92">
        <v>963.1731370360023</v>
      </c>
      <c r="M92">
        <v>650.0278216943345</v>
      </c>
      <c r="N92">
        <v>766.329276174209</v>
      </c>
    </row>
    <row r="93" spans="1:14">
      <c r="A93">
        <v>91</v>
      </c>
      <c r="B93">
        <v>9.265371764542129</v>
      </c>
      <c r="C93">
        <v>687.7084603734039</v>
      </c>
      <c r="D93">
        <v>0.4560694103484929</v>
      </c>
      <c r="E93">
        <v>89.29145883113409</v>
      </c>
      <c r="F93">
        <v>51.69562372362412</v>
      </c>
      <c r="G93">
        <v>38992.26804387023</v>
      </c>
      <c r="H93">
        <v>0.2147939284591395</v>
      </c>
      <c r="I93">
        <v>0.1553289635729098</v>
      </c>
      <c r="J93">
        <v>15.5091363646769</v>
      </c>
      <c r="K93">
        <v>3.007912037431692</v>
      </c>
      <c r="L93">
        <v>963.1731370360023</v>
      </c>
      <c r="M93">
        <v>649.2203255458627</v>
      </c>
      <c r="N93">
        <v>758.7542667496393</v>
      </c>
    </row>
    <row r="94" spans="1:14">
      <c r="A94">
        <v>92</v>
      </c>
      <c r="B94">
        <v>9.26459026555453</v>
      </c>
      <c r="C94">
        <v>690.6195953248092</v>
      </c>
      <c r="D94">
        <v>0.4549928218364348</v>
      </c>
      <c r="E94">
        <v>89.58607174325562</v>
      </c>
      <c r="F94">
        <v>51.46920964004671</v>
      </c>
      <c r="G94">
        <v>38980.52191243117</v>
      </c>
      <c r="H94">
        <v>0.2149609819651248</v>
      </c>
      <c r="I94">
        <v>0.1553683177604618</v>
      </c>
      <c r="J94">
        <v>15.52084730951016</v>
      </c>
      <c r="K94">
        <v>3.007912037431692</v>
      </c>
      <c r="L94">
        <v>963.1731370360023</v>
      </c>
      <c r="M94">
        <v>648.8284082210016</v>
      </c>
      <c r="N94">
        <v>757.0482665687229</v>
      </c>
    </row>
    <row r="95" spans="1:14">
      <c r="A95">
        <v>93</v>
      </c>
      <c r="B95">
        <v>9.253719809089407</v>
      </c>
      <c r="C95">
        <v>690.4320255479561</v>
      </c>
      <c r="D95">
        <v>0.4551611812176073</v>
      </c>
      <c r="E95">
        <v>89.55647649230414</v>
      </c>
      <c r="F95">
        <v>51.48326312326247</v>
      </c>
      <c r="G95">
        <v>38980.61972586252</v>
      </c>
      <c r="H95">
        <v>0.214951698396695</v>
      </c>
      <c r="I95">
        <v>0.1553661302116224</v>
      </c>
      <c r="J95">
        <v>15.52360490477163</v>
      </c>
      <c r="K95">
        <v>3.007912037431692</v>
      </c>
      <c r="L95">
        <v>963.1731370360023</v>
      </c>
      <c r="M95">
        <v>648.85017427709</v>
      </c>
      <c r="N95">
        <v>757.7715972891338</v>
      </c>
    </row>
    <row r="96" spans="1:14">
      <c r="A96">
        <v>94</v>
      </c>
      <c r="B96">
        <v>9.449003330903967</v>
      </c>
      <c r="C96">
        <v>702.7740706136152</v>
      </c>
      <c r="D96">
        <v>0.453936016118998</v>
      </c>
      <c r="E96">
        <v>90.79671033639666</v>
      </c>
      <c r="F96">
        <v>50.57916920747625</v>
      </c>
      <c r="G96">
        <v>38980.68971022333</v>
      </c>
      <c r="H96">
        <v>0.2153622566673554</v>
      </c>
      <c r="I96">
        <v>0.1554629336040515</v>
      </c>
      <c r="J96">
        <v>15.5793508726342</v>
      </c>
      <c r="K96">
        <v>3.007912037431692</v>
      </c>
      <c r="L96">
        <v>963.1731370360023</v>
      </c>
      <c r="M96">
        <v>647.8891296814467</v>
      </c>
      <c r="N96">
        <v>747.5949276630118</v>
      </c>
    </row>
    <row r="97" spans="1:14">
      <c r="A97">
        <v>95</v>
      </c>
      <c r="B97">
        <v>9.586605190612003</v>
      </c>
      <c r="C97">
        <v>712.6032734309688</v>
      </c>
      <c r="D97">
        <v>0.4536294166212466</v>
      </c>
      <c r="E97">
        <v>91.77158475373894</v>
      </c>
      <c r="F97">
        <v>49.88116113209973</v>
      </c>
      <c r="G97">
        <v>38980.18985638126</v>
      </c>
      <c r="H97">
        <v>0.2157243232586104</v>
      </c>
      <c r="I97">
        <v>0.1555484065540757</v>
      </c>
      <c r="J97">
        <v>15.62631833095033</v>
      </c>
      <c r="K97">
        <v>3.007912037431692</v>
      </c>
      <c r="L97">
        <v>963.1731370360023</v>
      </c>
      <c r="M97">
        <v>647.0442041913406</v>
      </c>
      <c r="N97">
        <v>740.5892250062133</v>
      </c>
    </row>
    <row r="98" spans="1:14">
      <c r="A98">
        <v>96</v>
      </c>
      <c r="B98">
        <v>9.728186588466405</v>
      </c>
      <c r="C98">
        <v>725.1790617615977</v>
      </c>
      <c r="D98">
        <v>0.453422625996655</v>
      </c>
      <c r="E98">
        <v>92.99006521481431</v>
      </c>
      <c r="F98">
        <v>49.01575631908513</v>
      </c>
      <c r="G98">
        <v>38979.63280385605</v>
      </c>
      <c r="H98">
        <v>0.216180287013214</v>
      </c>
      <c r="I98">
        <v>0.1556561830673593</v>
      </c>
      <c r="J98">
        <v>15.69271618553925</v>
      </c>
      <c r="K98">
        <v>3.007912037431692</v>
      </c>
      <c r="L98">
        <v>963.1731370360023</v>
      </c>
      <c r="M98">
        <v>645.983617610312</v>
      </c>
      <c r="N98">
        <v>732.7060072537793</v>
      </c>
    </row>
    <row r="99" spans="1:14">
      <c r="A99">
        <v>97</v>
      </c>
      <c r="B99">
        <v>9.92925785141694</v>
      </c>
      <c r="C99">
        <v>739.451241160598</v>
      </c>
      <c r="D99">
        <v>0.4539304499879188</v>
      </c>
      <c r="E99">
        <v>94.38037491619272</v>
      </c>
      <c r="F99">
        <v>48.06926464044687</v>
      </c>
      <c r="G99">
        <v>38978.98724594889</v>
      </c>
      <c r="H99">
        <v>0.2166085949524383</v>
      </c>
      <c r="I99">
        <v>0.1557575616943204</v>
      </c>
      <c r="J99">
        <v>15.76615100065445</v>
      </c>
      <c r="K99">
        <v>3.007912037431692</v>
      </c>
      <c r="L99">
        <v>963.1731370360023</v>
      </c>
      <c r="M99">
        <v>644.9908522839838</v>
      </c>
      <c r="N99">
        <v>723.5397670232608</v>
      </c>
    </row>
    <row r="100" spans="1:14">
      <c r="A100">
        <v>98</v>
      </c>
      <c r="B100">
        <v>10.06159663781083</v>
      </c>
      <c r="C100">
        <v>750.2670510311044</v>
      </c>
      <c r="D100">
        <v>0.4540834149664849</v>
      </c>
      <c r="E100">
        <v>95.41581583095758</v>
      </c>
      <c r="F100">
        <v>47.37593856228632</v>
      </c>
      <c r="G100">
        <v>38978.44387575217</v>
      </c>
      <c r="H100">
        <v>0.2169786074083772</v>
      </c>
      <c r="I100">
        <v>0.1558452503461154</v>
      </c>
      <c r="J100">
        <v>15.82444531407227</v>
      </c>
      <c r="K100">
        <v>3.007912037431692</v>
      </c>
      <c r="L100">
        <v>963.1731370360023</v>
      </c>
      <c r="M100">
        <v>644.1359177666706</v>
      </c>
      <c r="N100">
        <v>717.6444365041122</v>
      </c>
    </row>
    <row r="101" spans="1:14">
      <c r="A101">
        <v>99</v>
      </c>
      <c r="B101">
        <v>10.10607947664315</v>
      </c>
      <c r="C101">
        <v>754.8208323971381</v>
      </c>
      <c r="D101">
        <v>0.4542195953230175</v>
      </c>
      <c r="E101">
        <v>95.85036643904839</v>
      </c>
      <c r="F101">
        <v>47.08968982211451</v>
      </c>
      <c r="G101">
        <v>38977.79018354055</v>
      </c>
      <c r="H101">
        <v>0.2172066046406867</v>
      </c>
      <c r="I101">
        <v>0.1558993329568731</v>
      </c>
      <c r="J101">
        <v>15.84710719748399</v>
      </c>
      <c r="K101">
        <v>3.007912037431692</v>
      </c>
      <c r="L101">
        <v>963.1731370360023</v>
      </c>
      <c r="M101">
        <v>643.6103621072809</v>
      </c>
      <c r="N101">
        <v>715.1415742194089</v>
      </c>
    </row>
    <row r="102" spans="1:14">
      <c r="A102">
        <v>100</v>
      </c>
      <c r="B102">
        <v>10.10649105576573</v>
      </c>
      <c r="C102">
        <v>754.4644982654991</v>
      </c>
      <c r="D102">
        <v>0.4542336803922857</v>
      </c>
      <c r="E102">
        <v>95.81976972314023</v>
      </c>
      <c r="F102">
        <v>47.11191701656406</v>
      </c>
      <c r="G102">
        <v>38977.77011429318</v>
      </c>
      <c r="H102">
        <v>0.2171996386894109</v>
      </c>
      <c r="I102">
        <v>0.1558976800191081</v>
      </c>
      <c r="J102">
        <v>15.84426475948657</v>
      </c>
      <c r="K102">
        <v>3.007912037431692</v>
      </c>
      <c r="L102">
        <v>963.1731370360023</v>
      </c>
      <c r="M102">
        <v>643.6264052789478</v>
      </c>
      <c r="N102">
        <v>715.3276104565907</v>
      </c>
    </row>
    <row r="103" spans="1:14">
      <c r="A103">
        <v>101</v>
      </c>
      <c r="B103">
        <v>10.31322327004423</v>
      </c>
      <c r="C103">
        <v>770.2609492223706</v>
      </c>
      <c r="D103">
        <v>0.4545333482464307</v>
      </c>
      <c r="E103">
        <v>97.35314555854465</v>
      </c>
      <c r="F103">
        <v>46.14530967609743</v>
      </c>
      <c r="G103">
        <v>38977.09251237962</v>
      </c>
      <c r="H103">
        <v>0.2176841577674276</v>
      </c>
      <c r="I103">
        <v>0.1560127352036757</v>
      </c>
      <c r="J103">
        <v>15.92064101327858</v>
      </c>
      <c r="K103">
        <v>3.007912037431692</v>
      </c>
      <c r="L103">
        <v>963.1731370360023</v>
      </c>
      <c r="M103">
        <v>642.5126173270039</v>
      </c>
      <c r="N103">
        <v>705.6640900221252</v>
      </c>
    </row>
    <row r="104" spans="1:14">
      <c r="A104">
        <v>102</v>
      </c>
      <c r="B104">
        <v>10.48321463776754</v>
      </c>
      <c r="C104">
        <v>783.2499667107451</v>
      </c>
      <c r="D104">
        <v>0.4549383728677956</v>
      </c>
      <c r="E104">
        <v>98.59674317831896</v>
      </c>
      <c r="F104">
        <v>45.37971115930332</v>
      </c>
      <c r="G104">
        <v>38976.54695557262</v>
      </c>
      <c r="H104">
        <v>0.2180668174608973</v>
      </c>
      <c r="I104">
        <v>0.1561037236769253</v>
      </c>
      <c r="J104">
        <v>15.98662523761961</v>
      </c>
      <c r="K104">
        <v>3.007912037431692</v>
      </c>
      <c r="L104">
        <v>963.1731370360023</v>
      </c>
      <c r="M104">
        <v>641.6359791385509</v>
      </c>
      <c r="N104">
        <v>698.6705790260806</v>
      </c>
    </row>
    <row r="105" spans="1:14">
      <c r="A105">
        <v>103</v>
      </c>
      <c r="B105">
        <v>10.61551912380637</v>
      </c>
      <c r="C105">
        <v>792.5271969066006</v>
      </c>
      <c r="D105">
        <v>0.4552010630170323</v>
      </c>
      <c r="E105">
        <v>99.4808146021669</v>
      </c>
      <c r="F105">
        <v>44.84833904510715</v>
      </c>
      <c r="G105">
        <v>38976.28930450875</v>
      </c>
      <c r="H105">
        <v>0.2182387544412701</v>
      </c>
      <c r="I105">
        <v>0.156144641436206</v>
      </c>
      <c r="J105">
        <v>16.03581264318845</v>
      </c>
      <c r="K105">
        <v>3.007912037431692</v>
      </c>
      <c r="L105">
        <v>963.1731370360023</v>
      </c>
      <c r="M105">
        <v>641.2429456022451</v>
      </c>
      <c r="N105">
        <v>693.9059436596657</v>
      </c>
    </row>
    <row r="106" spans="1:14">
      <c r="A106">
        <v>104</v>
      </c>
      <c r="B106">
        <v>10.628985378904</v>
      </c>
      <c r="C106">
        <v>792.762288311466</v>
      </c>
      <c r="D106">
        <v>0.4552819136135721</v>
      </c>
      <c r="E106">
        <v>99.5095049394811</v>
      </c>
      <c r="F106">
        <v>44.83490296975202</v>
      </c>
      <c r="G106">
        <v>38976.07299488383</v>
      </c>
      <c r="H106">
        <v>0.2182612894727493</v>
      </c>
      <c r="I106">
        <v>0.1561500059440163</v>
      </c>
      <c r="J106">
        <v>16.03522351113747</v>
      </c>
      <c r="K106">
        <v>3.007912037431692</v>
      </c>
      <c r="L106">
        <v>963.1731370360023</v>
      </c>
      <c r="M106">
        <v>641.1914717529417</v>
      </c>
      <c r="N106">
        <v>693.7096873430099</v>
      </c>
    </row>
    <row r="107" spans="1:14">
      <c r="A107">
        <v>105</v>
      </c>
      <c r="B107">
        <v>10.84730947413636</v>
      </c>
      <c r="C107">
        <v>809.3604435174532</v>
      </c>
      <c r="D107">
        <v>0.454919812941167</v>
      </c>
      <c r="E107">
        <v>101.1210106529744</v>
      </c>
      <c r="F107">
        <v>43.91609353484983</v>
      </c>
      <c r="G107">
        <v>38977.13032767754</v>
      </c>
      <c r="H107">
        <v>0.2188213879672783</v>
      </c>
      <c r="I107">
        <v>0.1562834571243158</v>
      </c>
      <c r="J107">
        <v>16.10804130613133</v>
      </c>
      <c r="K107">
        <v>3.007912037431692</v>
      </c>
      <c r="L107">
        <v>963.1731370360023</v>
      </c>
      <c r="M107">
        <v>639.9150314733868</v>
      </c>
      <c r="N107">
        <v>684.7295627319594</v>
      </c>
    </row>
    <row r="108" spans="1:14">
      <c r="A108">
        <v>106</v>
      </c>
      <c r="B108">
        <v>10.96392651590925</v>
      </c>
      <c r="C108">
        <v>817.1319976705613</v>
      </c>
      <c r="D108">
        <v>0.4545433969516192</v>
      </c>
      <c r="E108">
        <v>101.9064842439791</v>
      </c>
      <c r="F108">
        <v>43.49912239413804</v>
      </c>
      <c r="G108">
        <v>38978.28200351405</v>
      </c>
      <c r="H108">
        <v>0.2190969048282114</v>
      </c>
      <c r="I108">
        <v>0.156349186409239</v>
      </c>
      <c r="J108">
        <v>16.13395338439558</v>
      </c>
      <c r="K108">
        <v>3.007912037431692</v>
      </c>
      <c r="L108">
        <v>963.1731370360023</v>
      </c>
      <c r="M108">
        <v>639.2891927671984</v>
      </c>
      <c r="N108">
        <v>679.995399597692</v>
      </c>
    </row>
    <row r="109" spans="1:14">
      <c r="A109">
        <v>107</v>
      </c>
      <c r="B109">
        <v>11.16285003023764</v>
      </c>
      <c r="C109">
        <v>832.1625048450661</v>
      </c>
      <c r="D109">
        <v>0.4537154277651733</v>
      </c>
      <c r="E109">
        <v>103.372991483244</v>
      </c>
      <c r="F109">
        <v>42.71479854274064</v>
      </c>
      <c r="G109">
        <v>38980.53994439638</v>
      </c>
      <c r="H109">
        <v>0.2196200572505427</v>
      </c>
      <c r="I109">
        <v>0.1564741448195697</v>
      </c>
      <c r="J109">
        <v>16.19516866144268</v>
      </c>
      <c r="K109">
        <v>3.007912037431692</v>
      </c>
      <c r="L109">
        <v>963.1731370360023</v>
      </c>
      <c r="M109">
        <v>638.1045504141002</v>
      </c>
      <c r="N109">
        <v>672.3390300451488</v>
      </c>
    </row>
    <row r="110" spans="1:14">
      <c r="A110">
        <v>108</v>
      </c>
      <c r="B110">
        <v>11.32924004035965</v>
      </c>
      <c r="C110">
        <v>845.3658653217594</v>
      </c>
      <c r="D110">
        <v>0.4544148056076366</v>
      </c>
      <c r="E110">
        <v>104.6288300069493</v>
      </c>
      <c r="F110">
        <v>42.0508443457616</v>
      </c>
      <c r="G110">
        <v>38985.92928156825</v>
      </c>
      <c r="H110">
        <v>0.2200411273486576</v>
      </c>
      <c r="I110">
        <v>0.15657486399368</v>
      </c>
      <c r="J110">
        <v>16.2552937081893</v>
      </c>
      <c r="K110">
        <v>3.007912037431692</v>
      </c>
      <c r="L110">
        <v>963.1731370360023</v>
      </c>
      <c r="M110">
        <v>637.1545707055855</v>
      </c>
      <c r="N110">
        <v>665.9285136991797</v>
      </c>
    </row>
    <row r="111" spans="1:14">
      <c r="A111">
        <v>109</v>
      </c>
      <c r="B111">
        <v>11.46403250782555</v>
      </c>
      <c r="C111">
        <v>852.9019612828741</v>
      </c>
      <c r="D111">
        <v>0.4552573443166362</v>
      </c>
      <c r="E111">
        <v>105.3475036421798</v>
      </c>
      <c r="F111">
        <v>41.68383464391568</v>
      </c>
      <c r="G111">
        <v>38993.68108901092</v>
      </c>
      <c r="H111">
        <v>0.2202172133490753</v>
      </c>
      <c r="I111">
        <v>0.1566170213998468</v>
      </c>
      <c r="J111">
        <v>16.28947833844144</v>
      </c>
      <c r="K111">
        <v>3.007912037431692</v>
      </c>
      <c r="L111">
        <v>963.1731370360023</v>
      </c>
      <c r="M111">
        <v>636.7582238969546</v>
      </c>
      <c r="N111">
        <v>662.0416045832898</v>
      </c>
    </row>
    <row r="112" spans="1:14">
      <c r="A112">
        <v>110</v>
      </c>
      <c r="B112">
        <v>11.46383820822712</v>
      </c>
      <c r="C112">
        <v>853.4520594991855</v>
      </c>
      <c r="D112">
        <v>0.4553264497064647</v>
      </c>
      <c r="E112">
        <v>105.39067320557</v>
      </c>
      <c r="F112">
        <v>41.65796357427252</v>
      </c>
      <c r="G112">
        <v>38995.38205984737</v>
      </c>
      <c r="H112">
        <v>0.2202315101341044</v>
      </c>
      <c r="I112">
        <v>0.156620445228338</v>
      </c>
      <c r="J112">
        <v>16.29436572700914</v>
      </c>
      <c r="K112">
        <v>3.007912037431692</v>
      </c>
      <c r="L112">
        <v>963.1731370360023</v>
      </c>
      <c r="M112">
        <v>636.7260674926096</v>
      </c>
      <c r="N112">
        <v>662.1173219732224</v>
      </c>
    </row>
    <row r="113" spans="1:14">
      <c r="A113">
        <v>111</v>
      </c>
      <c r="B113">
        <v>11.64380777757778</v>
      </c>
      <c r="C113">
        <v>868.7663316025631</v>
      </c>
      <c r="D113">
        <v>0.4560386567094629</v>
      </c>
      <c r="E113">
        <v>106.8451817086131</v>
      </c>
      <c r="F113">
        <v>40.919386953631</v>
      </c>
      <c r="G113">
        <v>38988.00383610107</v>
      </c>
      <c r="H113">
        <v>0.2207275223028663</v>
      </c>
      <c r="I113">
        <v>0.1567393226286676</v>
      </c>
      <c r="J113">
        <v>16.36209120785557</v>
      </c>
      <c r="K113">
        <v>3.007912037431692</v>
      </c>
      <c r="L113">
        <v>963.1731370360023</v>
      </c>
      <c r="M113">
        <v>635.6126418324217</v>
      </c>
      <c r="N113">
        <v>655.5883271674944</v>
      </c>
    </row>
    <row r="114" spans="1:14">
      <c r="A114">
        <v>112</v>
      </c>
      <c r="B114">
        <v>11.80330602670059</v>
      </c>
      <c r="C114">
        <v>881.1359262766795</v>
      </c>
      <c r="D114">
        <v>0.456275616992229</v>
      </c>
      <c r="E114">
        <v>108.021272296496</v>
      </c>
      <c r="F114">
        <v>40.34065988413701</v>
      </c>
      <c r="G114">
        <v>38980.44187308061</v>
      </c>
      <c r="H114">
        <v>0.2210953426758934</v>
      </c>
      <c r="I114">
        <v>0.1568275911188723</v>
      </c>
      <c r="J114">
        <v>16.4154952338012</v>
      </c>
      <c r="K114">
        <v>3.007912037431692</v>
      </c>
      <c r="L114">
        <v>963.1731370360023</v>
      </c>
      <c r="M114">
        <v>634.7897357906701</v>
      </c>
      <c r="N114">
        <v>650.3856301575249</v>
      </c>
    </row>
    <row r="115" spans="1:14">
      <c r="A115">
        <v>113</v>
      </c>
      <c r="B115">
        <v>12.03564978206224</v>
      </c>
      <c r="C115">
        <v>897.3251014206324</v>
      </c>
      <c r="D115">
        <v>0.4563144963134086</v>
      </c>
      <c r="E115">
        <v>109.586493991733</v>
      </c>
      <c r="F115">
        <v>39.6123022479417</v>
      </c>
      <c r="G115">
        <v>38979.45871011558</v>
      </c>
      <c r="H115">
        <v>0.2215770599453224</v>
      </c>
      <c r="I115">
        <v>0.1569433392319784</v>
      </c>
      <c r="J115">
        <v>16.47727497965501</v>
      </c>
      <c r="K115">
        <v>3.007912037431692</v>
      </c>
      <c r="L115">
        <v>963.1731370360023</v>
      </c>
      <c r="M115">
        <v>633.7155486369836</v>
      </c>
      <c r="N115">
        <v>642.9873626100321</v>
      </c>
    </row>
    <row r="116" spans="1:14">
      <c r="A116">
        <v>114</v>
      </c>
      <c r="B116">
        <v>12.20087011928581</v>
      </c>
      <c r="C116">
        <v>910.6065958977747</v>
      </c>
      <c r="D116">
        <v>0.4558457053494908</v>
      </c>
      <c r="E116">
        <v>110.86190319584</v>
      </c>
      <c r="F116">
        <v>39.03472261534284</v>
      </c>
      <c r="G116">
        <v>38979.78421097995</v>
      </c>
      <c r="H116">
        <v>0.2220426024166713</v>
      </c>
      <c r="I116">
        <v>0.1570553588813597</v>
      </c>
      <c r="J116">
        <v>16.52737014254313</v>
      </c>
      <c r="K116">
        <v>3.007912037431692</v>
      </c>
      <c r="L116">
        <v>963.1731370360023</v>
      </c>
      <c r="M116">
        <v>632.6812171344827</v>
      </c>
      <c r="N116">
        <v>637.4433484859157</v>
      </c>
    </row>
    <row r="117" spans="1:14">
      <c r="A117">
        <v>115</v>
      </c>
      <c r="B117">
        <v>12.35563697001488</v>
      </c>
      <c r="C117">
        <v>921.4385176441765</v>
      </c>
      <c r="D117">
        <v>0.4556528450194304</v>
      </c>
      <c r="E117">
        <v>111.9188047075547</v>
      </c>
      <c r="F117">
        <v>38.57602214805354</v>
      </c>
      <c r="G117">
        <v>38980.09777526027</v>
      </c>
      <c r="H117">
        <v>0.2223779708696128</v>
      </c>
      <c r="I117">
        <v>0.157136151908018</v>
      </c>
      <c r="J117">
        <v>16.564158547777</v>
      </c>
      <c r="K117">
        <v>3.007912037431692</v>
      </c>
      <c r="L117">
        <v>963.1731370360023</v>
      </c>
      <c r="M117">
        <v>631.9383972503016</v>
      </c>
      <c r="N117">
        <v>632.4924985221244</v>
      </c>
    </row>
    <row r="118" spans="1:14">
      <c r="A118">
        <v>116</v>
      </c>
      <c r="B118">
        <v>12.4743079135091</v>
      </c>
      <c r="C118">
        <v>929.2374432629201</v>
      </c>
      <c r="D118">
        <v>0.4554995954281851</v>
      </c>
      <c r="E118">
        <v>112.6765915224998</v>
      </c>
      <c r="F118">
        <v>38.2525024805359</v>
      </c>
      <c r="G118">
        <v>38980.54765268089</v>
      </c>
      <c r="H118">
        <v>0.2225539106999598</v>
      </c>
      <c r="I118">
        <v>0.1571785693949418</v>
      </c>
      <c r="J118">
        <v>16.59211207363957</v>
      </c>
      <c r="K118">
        <v>3.007912037431692</v>
      </c>
      <c r="L118">
        <v>963.1731370360023</v>
      </c>
      <c r="M118">
        <v>631.5494667337068</v>
      </c>
      <c r="N118">
        <v>629.1833361481853</v>
      </c>
    </row>
    <row r="119" spans="1:14">
      <c r="A119">
        <v>117</v>
      </c>
      <c r="B119">
        <v>12.47395789598918</v>
      </c>
      <c r="C119">
        <v>929.2349856886523</v>
      </c>
      <c r="D119">
        <v>0.4554889391322263</v>
      </c>
      <c r="E119">
        <v>112.6720753752871</v>
      </c>
      <c r="F119">
        <v>38.25262005264106</v>
      </c>
      <c r="G119">
        <v>38980.57814017624</v>
      </c>
      <c r="H119">
        <v>0.2225511524375828</v>
      </c>
      <c r="I119">
        <v>0.1571779042325848</v>
      </c>
      <c r="J119">
        <v>16.59318092109027</v>
      </c>
      <c r="K119">
        <v>3.007912037431692</v>
      </c>
      <c r="L119">
        <v>963.1731370360023</v>
      </c>
      <c r="M119">
        <v>631.5555600624833</v>
      </c>
      <c r="N119">
        <v>629.3506599477444</v>
      </c>
    </row>
    <row r="120" spans="1:14">
      <c r="A120">
        <v>118</v>
      </c>
      <c r="B120">
        <v>12.66828596490031</v>
      </c>
      <c r="C120">
        <v>944.3186955935154</v>
      </c>
      <c r="D120">
        <v>0.4551383543735474</v>
      </c>
      <c r="E120">
        <v>114.1202208494333</v>
      </c>
      <c r="F120">
        <v>37.64232182544175</v>
      </c>
      <c r="G120">
        <v>38981.92893646245</v>
      </c>
      <c r="H120">
        <v>0.2230642908336082</v>
      </c>
      <c r="I120">
        <v>0.1573017422996761</v>
      </c>
      <c r="J120">
        <v>16.64717667372077</v>
      </c>
      <c r="K120">
        <v>3.007912037431692</v>
      </c>
      <c r="L120">
        <v>963.1731370360023</v>
      </c>
      <c r="M120">
        <v>630.4241923338369</v>
      </c>
      <c r="N120">
        <v>623.4166641048316</v>
      </c>
    </row>
    <row r="121" spans="1:14">
      <c r="A121">
        <v>119</v>
      </c>
      <c r="B121">
        <v>12.79768551134683</v>
      </c>
      <c r="C121">
        <v>953.99771515199</v>
      </c>
      <c r="D121">
        <v>0.454726745080294</v>
      </c>
      <c r="E121">
        <v>115.064546530973</v>
      </c>
      <c r="F121">
        <v>37.26117400993364</v>
      </c>
      <c r="G121">
        <v>38983.38218455232</v>
      </c>
      <c r="H121">
        <v>0.2234166924410375</v>
      </c>
      <c r="I121">
        <v>0.1573868976113864</v>
      </c>
      <c r="J121">
        <v>16.67751969611493</v>
      </c>
      <c r="K121">
        <v>3.007912037431692</v>
      </c>
      <c r="L121">
        <v>963.1731370360023</v>
      </c>
      <c r="M121">
        <v>629.649788279136</v>
      </c>
      <c r="N121">
        <v>619.3805688072698</v>
      </c>
    </row>
    <row r="122" spans="1:14">
      <c r="A122">
        <v>120</v>
      </c>
      <c r="B122">
        <v>12.81198259566448</v>
      </c>
      <c r="C122">
        <v>955.7615975590376</v>
      </c>
      <c r="D122">
        <v>0.4544695832612596</v>
      </c>
      <c r="E122">
        <v>115.2478839374244</v>
      </c>
      <c r="F122">
        <v>37.19268598501778</v>
      </c>
      <c r="G122">
        <v>38983.91439494196</v>
      </c>
      <c r="H122">
        <v>0.2236034528512798</v>
      </c>
      <c r="I122">
        <v>0.1574320627134539</v>
      </c>
      <c r="J122">
        <v>16.67883537591451</v>
      </c>
      <c r="K122">
        <v>3.007912037431692</v>
      </c>
      <c r="L122">
        <v>963.1731370360023</v>
      </c>
      <c r="M122">
        <v>629.2402264381118</v>
      </c>
      <c r="N122">
        <v>618.4379654992318</v>
      </c>
    </row>
    <row r="123" spans="1:14">
      <c r="A123">
        <v>121</v>
      </c>
      <c r="B123">
        <v>12.82242625222819</v>
      </c>
      <c r="C123">
        <v>955.829236194855</v>
      </c>
      <c r="D123">
        <v>0.4545531795141504</v>
      </c>
      <c r="E123">
        <v>115.2602592888291</v>
      </c>
      <c r="F123">
        <v>37.1887869081456</v>
      </c>
      <c r="G123">
        <v>38981.49201668958</v>
      </c>
      <c r="H123">
        <v>0.2236190838699841</v>
      </c>
      <c r="I123">
        <v>0.1574358439559345</v>
      </c>
      <c r="J123">
        <v>16.67770932290052</v>
      </c>
      <c r="K123">
        <v>3.007912037431692</v>
      </c>
      <c r="L123">
        <v>963.1731370360023</v>
      </c>
      <c r="M123">
        <v>629.2059744108136</v>
      </c>
      <c r="N123">
        <v>618.3684598876699</v>
      </c>
    </row>
    <row r="124" spans="1:14">
      <c r="A124">
        <v>122</v>
      </c>
      <c r="B124">
        <v>13.0526109861074</v>
      </c>
      <c r="C124">
        <v>973.1957700415785</v>
      </c>
      <c r="D124">
        <v>0.4547261784105134</v>
      </c>
      <c r="E124">
        <v>116.9194361464573</v>
      </c>
      <c r="F124">
        <v>36.5261614442696</v>
      </c>
      <c r="G124">
        <v>38983.44407267544</v>
      </c>
      <c r="H124">
        <v>0.2241584058085395</v>
      </c>
      <c r="I124">
        <v>0.1575664155291932</v>
      </c>
      <c r="J124">
        <v>16.73958218972457</v>
      </c>
      <c r="K124">
        <v>3.007912037431692</v>
      </c>
      <c r="L124">
        <v>963.1731370360023</v>
      </c>
      <c r="M124">
        <v>628.0266635882672</v>
      </c>
      <c r="N124">
        <v>611.9108540355048</v>
      </c>
    </row>
    <row r="125" spans="1:14">
      <c r="A125">
        <v>123</v>
      </c>
      <c r="B125">
        <v>13.21151338416884</v>
      </c>
      <c r="C125">
        <v>984.4919197699494</v>
      </c>
      <c r="D125">
        <v>0.4552226726684452</v>
      </c>
      <c r="E125">
        <v>118.0040174010878</v>
      </c>
      <c r="F125">
        <v>36.10754424893026</v>
      </c>
      <c r="G125">
        <v>38984.403557453</v>
      </c>
      <c r="H125">
        <v>0.2244969910916149</v>
      </c>
      <c r="I125">
        <v>0.1576484934194522</v>
      </c>
      <c r="J125">
        <v>16.77807671601396</v>
      </c>
      <c r="K125">
        <v>3.007912037431692</v>
      </c>
      <c r="L125">
        <v>963.1731370360023</v>
      </c>
      <c r="M125">
        <v>627.2887655311052</v>
      </c>
      <c r="N125">
        <v>607.6615115175957</v>
      </c>
    </row>
    <row r="126" spans="1:14">
      <c r="A126">
        <v>124</v>
      </c>
      <c r="B126">
        <v>13.43124074041626</v>
      </c>
      <c r="C126">
        <v>1001.785678004572</v>
      </c>
      <c r="D126">
        <v>0.4557919421215019</v>
      </c>
      <c r="E126">
        <v>119.624783260392</v>
      </c>
      <c r="F126">
        <v>35.48501232689705</v>
      </c>
      <c r="G126">
        <v>38985.98671163977</v>
      </c>
      <c r="H126">
        <v>0.2250111605829275</v>
      </c>
      <c r="I126">
        <v>0.157773290421905</v>
      </c>
      <c r="J126">
        <v>16.84289850076023</v>
      </c>
      <c r="K126">
        <v>3.007912037431692</v>
      </c>
      <c r="L126">
        <v>963.1731370360023</v>
      </c>
      <c r="M126">
        <v>626.1718302083076</v>
      </c>
      <c r="N126">
        <v>601.8874604076174</v>
      </c>
    </row>
    <row r="127" spans="1:14">
      <c r="A127">
        <v>125</v>
      </c>
      <c r="B127">
        <v>13.60811590124888</v>
      </c>
      <c r="C127">
        <v>1014.549469586019</v>
      </c>
      <c r="D127">
        <v>0.4552125238396216</v>
      </c>
      <c r="E127">
        <v>120.8582821016145</v>
      </c>
      <c r="F127">
        <v>35.03795395267552</v>
      </c>
      <c r="G127">
        <v>38984.70764197012</v>
      </c>
      <c r="H127">
        <v>0.225420097917995</v>
      </c>
      <c r="I127">
        <v>0.1578726791190385</v>
      </c>
      <c r="J127">
        <v>16.88208760642932</v>
      </c>
      <c r="K127">
        <v>3.007912037431692</v>
      </c>
      <c r="L127">
        <v>963.1731370360023</v>
      </c>
      <c r="M127">
        <v>625.2865944881272</v>
      </c>
      <c r="N127">
        <v>597.4919904747946</v>
      </c>
    </row>
    <row r="128" spans="1:14">
      <c r="A128">
        <v>126</v>
      </c>
      <c r="B128">
        <v>13.63532110380858</v>
      </c>
      <c r="C128">
        <v>1019.024922023771</v>
      </c>
      <c r="D128">
        <v>0.4545653632726386</v>
      </c>
      <c r="E128">
        <v>121.2916459320061</v>
      </c>
      <c r="F128">
        <v>34.88016255668489</v>
      </c>
      <c r="G128">
        <v>38976.7423048421</v>
      </c>
      <c r="H128">
        <v>0.2256275935283535</v>
      </c>
      <c r="I128">
        <v>0.1579231541906864</v>
      </c>
      <c r="J128">
        <v>16.89483692603869</v>
      </c>
      <c r="K128">
        <v>3.007912037431692</v>
      </c>
      <c r="L128">
        <v>963.1731370360023</v>
      </c>
      <c r="M128">
        <v>624.8384704166505</v>
      </c>
      <c r="N128">
        <v>596.2566286688962</v>
      </c>
    </row>
    <row r="129" spans="1:14">
      <c r="A129">
        <v>127</v>
      </c>
      <c r="B129">
        <v>13.63657911728109</v>
      </c>
      <c r="C129">
        <v>1019.529635637781</v>
      </c>
      <c r="D129">
        <v>0.4546483925260577</v>
      </c>
      <c r="E129">
        <v>121.3297563597698</v>
      </c>
      <c r="F129">
        <v>34.86293144145196</v>
      </c>
      <c r="G129">
        <v>38976.81602537444</v>
      </c>
      <c r="H129">
        <v>0.2256403367528591</v>
      </c>
      <c r="I129">
        <v>0.1579262550759586</v>
      </c>
      <c r="J129">
        <v>16.8986972920983</v>
      </c>
      <c r="K129">
        <v>3.007912037431692</v>
      </c>
      <c r="L129">
        <v>963.1731370360023</v>
      </c>
      <c r="M129">
        <v>624.8109720287921</v>
      </c>
      <c r="N129">
        <v>596.3427541775316</v>
      </c>
    </row>
    <row r="130" spans="1:14">
      <c r="A130">
        <v>128</v>
      </c>
      <c r="B130">
        <v>13.84690556991066</v>
      </c>
      <c r="C130">
        <v>1033.299112059244</v>
      </c>
      <c r="D130">
        <v>0.4539797391879596</v>
      </c>
      <c r="E130">
        <v>122.6720933931619</v>
      </c>
      <c r="F130">
        <v>34.39843041613166</v>
      </c>
      <c r="G130">
        <v>38976.9676562786</v>
      </c>
      <c r="H130">
        <v>0.2260768887729563</v>
      </c>
      <c r="I130">
        <v>0.1580325528449132</v>
      </c>
      <c r="J130">
        <v>16.93684861676685</v>
      </c>
      <c r="K130">
        <v>3.007912037431692</v>
      </c>
      <c r="L130">
        <v>963.1731370360023</v>
      </c>
      <c r="M130">
        <v>623.8705395293504</v>
      </c>
      <c r="N130">
        <v>591.1467108366177</v>
      </c>
    </row>
    <row r="131" spans="1:14">
      <c r="A131">
        <v>129</v>
      </c>
      <c r="B131">
        <v>13.99549195210551</v>
      </c>
      <c r="C131">
        <v>1044.207907360954</v>
      </c>
      <c r="D131">
        <v>0.4537445425766015</v>
      </c>
      <c r="E131">
        <v>123.7259609533417</v>
      </c>
      <c r="F131">
        <v>34.03897128196407</v>
      </c>
      <c r="G131">
        <v>38976.75838795616</v>
      </c>
      <c r="H131">
        <v>0.2264509353197034</v>
      </c>
      <c r="I131">
        <v>0.1581237373555801</v>
      </c>
      <c r="J131">
        <v>16.96818695680282</v>
      </c>
      <c r="K131">
        <v>3.007912037431692</v>
      </c>
      <c r="L131">
        <v>963.1731370360023</v>
      </c>
      <c r="M131">
        <v>623.0672161578184</v>
      </c>
      <c r="N131">
        <v>587.3439697496991</v>
      </c>
    </row>
    <row r="132" spans="1:14">
      <c r="A132">
        <v>130</v>
      </c>
      <c r="B132">
        <v>14.18054427856266</v>
      </c>
      <c r="C132">
        <v>1059.303005993409</v>
      </c>
      <c r="D132">
        <v>0.4536065192131308</v>
      </c>
      <c r="E132">
        <v>125.155121713823</v>
      </c>
      <c r="F132">
        <v>33.55380416845085</v>
      </c>
      <c r="G132">
        <v>38976.52368214585</v>
      </c>
      <c r="H132">
        <v>0.2269657230964161</v>
      </c>
      <c r="I132">
        <v>0.1582493918623984</v>
      </c>
      <c r="J132">
        <v>17.01647523729076</v>
      </c>
      <c r="K132">
        <v>3.007912037431692</v>
      </c>
      <c r="L132">
        <v>963.1731370360023</v>
      </c>
      <c r="M132">
        <v>621.9653178007148</v>
      </c>
      <c r="N132">
        <v>582.770205581927</v>
      </c>
    </row>
    <row r="133" spans="1:14">
      <c r="A133">
        <v>131</v>
      </c>
      <c r="B133">
        <v>14.40089523460479</v>
      </c>
      <c r="C133">
        <v>1075.274546783617</v>
      </c>
      <c r="D133">
        <v>0.453893103965792</v>
      </c>
      <c r="E133">
        <v>126.6747808362781</v>
      </c>
      <c r="F133">
        <v>33.05525428621141</v>
      </c>
      <c r="G133">
        <v>38976.17958868387</v>
      </c>
      <c r="H133">
        <v>0.2274347402723251</v>
      </c>
      <c r="I133">
        <v>0.158364035549606</v>
      </c>
      <c r="J133">
        <v>17.06571488311343</v>
      </c>
      <c r="K133">
        <v>3.007912037431692</v>
      </c>
      <c r="L133">
        <v>963.1731370360023</v>
      </c>
      <c r="M133">
        <v>620.9650896420869</v>
      </c>
      <c r="N133">
        <v>577.7417611429253</v>
      </c>
    </row>
    <row r="134" spans="1:14">
      <c r="A134">
        <v>132</v>
      </c>
      <c r="B134">
        <v>14.5564158342028</v>
      </c>
      <c r="C134">
        <v>1087.927129519114</v>
      </c>
      <c r="D134">
        <v>0.4539922285470241</v>
      </c>
      <c r="E134">
        <v>127.8596279944293</v>
      </c>
      <c r="F134">
        <v>32.67066272734744</v>
      </c>
      <c r="G134">
        <v>38975.83308673795</v>
      </c>
      <c r="H134">
        <v>0.2278438233021721</v>
      </c>
      <c r="I134">
        <v>0.1584641546206819</v>
      </c>
      <c r="J134">
        <v>17.10701927421734</v>
      </c>
      <c r="K134">
        <v>3.007912037431692</v>
      </c>
      <c r="L134">
        <v>963.1731370360023</v>
      </c>
      <c r="M134">
        <v>620.0955398853632</v>
      </c>
      <c r="N134">
        <v>574.2253585636797</v>
      </c>
    </row>
    <row r="135" spans="1:14">
      <c r="A135">
        <v>133</v>
      </c>
      <c r="B135">
        <v>14.6131798202228</v>
      </c>
      <c r="C135">
        <v>1093.288015550694</v>
      </c>
      <c r="D135">
        <v>0.4540933970507773</v>
      </c>
      <c r="E135">
        <v>128.3579767567239</v>
      </c>
      <c r="F135">
        <v>32.51025878384387</v>
      </c>
      <c r="G135">
        <v>38975.38506749387</v>
      </c>
      <c r="H135">
        <v>0.2280843416304937</v>
      </c>
      <c r="I135">
        <v>0.1585230735431541</v>
      </c>
      <c r="J135">
        <v>17.12410793266342</v>
      </c>
      <c r="K135">
        <v>3.007912037431692</v>
      </c>
      <c r="L135">
        <v>963.1731370360023</v>
      </c>
      <c r="M135">
        <v>619.5855316786668</v>
      </c>
      <c r="N135">
        <v>572.7481598789846</v>
      </c>
    </row>
    <row r="136" spans="1:14">
      <c r="A136">
        <v>134</v>
      </c>
      <c r="B136">
        <v>14.76110006499959</v>
      </c>
      <c r="C136">
        <v>1103.631997775656</v>
      </c>
      <c r="D136">
        <v>0.4542856728315615</v>
      </c>
      <c r="E136">
        <v>129.3465322560593</v>
      </c>
      <c r="F136">
        <v>32.20538830375285</v>
      </c>
      <c r="G136">
        <v>38975.02651146054</v>
      </c>
      <c r="H136">
        <v>0.2283971478699293</v>
      </c>
      <c r="I136">
        <v>0.1585997607687375</v>
      </c>
      <c r="J136">
        <v>17.15345820060214</v>
      </c>
      <c r="K136">
        <v>3.007912037431692</v>
      </c>
      <c r="L136">
        <v>963.1731370360023</v>
      </c>
      <c r="M136">
        <v>618.9236075321379</v>
      </c>
      <c r="N136">
        <v>569.5741783188157</v>
      </c>
    </row>
    <row r="137" spans="1:14">
      <c r="A137">
        <v>135</v>
      </c>
      <c r="B137">
        <v>14.96030865367369</v>
      </c>
      <c r="C137">
        <v>1118.44657192617</v>
      </c>
      <c r="D137">
        <v>0.4544736002247576</v>
      </c>
      <c r="E137">
        <v>130.7485196056727</v>
      </c>
      <c r="F137">
        <v>31.77864045635911</v>
      </c>
      <c r="G137">
        <v>38974.65540361583</v>
      </c>
      <c r="H137">
        <v>0.2288377822182624</v>
      </c>
      <c r="I137">
        <v>0.1587079014624392</v>
      </c>
      <c r="J137">
        <v>17.19722666909275</v>
      </c>
      <c r="K137">
        <v>3.007912037431692</v>
      </c>
      <c r="L137">
        <v>963.1731370360023</v>
      </c>
      <c r="M137">
        <v>617.9938001582807</v>
      </c>
      <c r="N137">
        <v>565.2796724437075</v>
      </c>
    </row>
    <row r="138" spans="1:14">
      <c r="A138">
        <v>136</v>
      </c>
      <c r="B138">
        <v>15.1266530297769</v>
      </c>
      <c r="C138">
        <v>1131.106566238372</v>
      </c>
      <c r="D138">
        <v>0.4547749681080505</v>
      </c>
      <c r="E138">
        <v>131.9296233223938</v>
      </c>
      <c r="F138">
        <v>31.42279009167262</v>
      </c>
      <c r="G138">
        <v>38974.28085027945</v>
      </c>
      <c r="H138">
        <v>0.2291926969543489</v>
      </c>
      <c r="I138">
        <v>0.1587951026768566</v>
      </c>
      <c r="J138">
        <v>17.23709275383449</v>
      </c>
      <c r="K138">
        <v>3.007912037431692</v>
      </c>
      <c r="L138">
        <v>963.1731370360023</v>
      </c>
      <c r="M138">
        <v>617.2470855366698</v>
      </c>
      <c r="N138">
        <v>561.9505950562943</v>
      </c>
    </row>
    <row r="139" spans="1:14">
      <c r="A139">
        <v>137</v>
      </c>
      <c r="B139">
        <v>15.25382998529482</v>
      </c>
      <c r="C139">
        <v>1140.058863202504</v>
      </c>
      <c r="D139">
        <v>0.4549718936716663</v>
      </c>
      <c r="E139">
        <v>132.7630031214121</v>
      </c>
      <c r="F139">
        <v>31.17596812256339</v>
      </c>
      <c r="G139">
        <v>38974.10999993172</v>
      </c>
      <c r="H139">
        <v>0.2293449396776172</v>
      </c>
      <c r="I139">
        <v>0.1588325348645164</v>
      </c>
      <c r="J139">
        <v>17.26613828648324</v>
      </c>
      <c r="K139">
        <v>3.007912037431692</v>
      </c>
      <c r="L139">
        <v>963.1731370360023</v>
      </c>
      <c r="M139">
        <v>616.9273802103914</v>
      </c>
      <c r="N139">
        <v>559.683694534714</v>
      </c>
    </row>
    <row r="140" spans="1:14">
      <c r="A140">
        <v>138</v>
      </c>
      <c r="B140">
        <v>15.26189878323054</v>
      </c>
      <c r="C140">
        <v>1140.023494857473</v>
      </c>
      <c r="D140">
        <v>0.4550211146586528</v>
      </c>
      <c r="E140">
        <v>132.7655596983277</v>
      </c>
      <c r="F140">
        <v>31.1768683360728</v>
      </c>
      <c r="G140">
        <v>38973.95724423949</v>
      </c>
      <c r="H140">
        <v>0.2293566971986845</v>
      </c>
      <c r="I140">
        <v>0.1588354263738697</v>
      </c>
      <c r="J140">
        <v>17.26488495488277</v>
      </c>
      <c r="K140">
        <v>3.007912037431692</v>
      </c>
      <c r="L140">
        <v>963.1731370360023</v>
      </c>
      <c r="M140">
        <v>616.9027047624439</v>
      </c>
      <c r="N140">
        <v>559.6342160318882</v>
      </c>
    </row>
    <row r="141" spans="1:14">
      <c r="A141">
        <v>139</v>
      </c>
      <c r="B141">
        <v>15.47385441914644</v>
      </c>
      <c r="C141">
        <v>1155.939907128736</v>
      </c>
      <c r="D141">
        <v>0.4547654697122784</v>
      </c>
      <c r="E141">
        <v>134.2722750245518</v>
      </c>
      <c r="F141">
        <v>30.74798459078514</v>
      </c>
      <c r="G141">
        <v>38974.87735037349</v>
      </c>
      <c r="H141">
        <v>0.2298717547443652</v>
      </c>
      <c r="I141">
        <v>0.1589621874364945</v>
      </c>
      <c r="J141">
        <v>17.30857184759518</v>
      </c>
      <c r="K141">
        <v>3.007912037431692</v>
      </c>
      <c r="L141">
        <v>963.1731370360023</v>
      </c>
      <c r="M141">
        <v>615.823862015456</v>
      </c>
      <c r="N141">
        <v>555.3489904205886</v>
      </c>
    </row>
    <row r="142" spans="1:14">
      <c r="A142">
        <v>140</v>
      </c>
      <c r="B142">
        <v>15.5881401333595</v>
      </c>
      <c r="C142">
        <v>1165.155392137226</v>
      </c>
      <c r="D142">
        <v>0.454240548501877</v>
      </c>
      <c r="E142">
        <v>135.1370725692375</v>
      </c>
      <c r="F142">
        <v>30.50543707828229</v>
      </c>
      <c r="G142">
        <v>38976.38144836448</v>
      </c>
      <c r="H142">
        <v>0.2301842888490843</v>
      </c>
      <c r="I142">
        <v>0.1590391945970966</v>
      </c>
      <c r="J142">
        <v>17.33441038361416</v>
      </c>
      <c r="K142">
        <v>3.007912037431692</v>
      </c>
      <c r="L142">
        <v>963.1731370360023</v>
      </c>
      <c r="M142">
        <v>615.1712264948141</v>
      </c>
      <c r="N142">
        <v>553.068791388518</v>
      </c>
    </row>
    <row r="143" spans="1:14">
      <c r="A143">
        <v>141</v>
      </c>
      <c r="B143">
        <v>15.77885009683453</v>
      </c>
      <c r="C143">
        <v>1178.754622296512</v>
      </c>
      <c r="D143">
        <v>0.4535651746465466</v>
      </c>
      <c r="E143">
        <v>136.453275761189</v>
      </c>
      <c r="F143">
        <v>30.15440944829841</v>
      </c>
      <c r="G143">
        <v>38978.53148544422</v>
      </c>
      <c r="H143">
        <v>0.2306508183004104</v>
      </c>
      <c r="I143">
        <v>0.1591542707481376</v>
      </c>
      <c r="J143">
        <v>17.36548147995893</v>
      </c>
      <c r="K143">
        <v>3.007912037431692</v>
      </c>
      <c r="L143">
        <v>963.1731370360023</v>
      </c>
      <c r="M143">
        <v>614.1998128712685</v>
      </c>
      <c r="N143">
        <v>549.2936279587976</v>
      </c>
    </row>
    <row r="144" spans="1:14">
      <c r="A144">
        <v>142</v>
      </c>
      <c r="B144">
        <v>15.94602671050285</v>
      </c>
      <c r="C144">
        <v>1191.894051337139</v>
      </c>
      <c r="D144">
        <v>0.4539222933404076</v>
      </c>
      <c r="E144">
        <v>137.678492289577</v>
      </c>
      <c r="F144">
        <v>29.82219521521858</v>
      </c>
      <c r="G144">
        <v>38979.02659550533</v>
      </c>
      <c r="H144">
        <v>0.231063117939302</v>
      </c>
      <c r="I144">
        <v>0.159256094876732</v>
      </c>
      <c r="J144">
        <v>17.40290427896691</v>
      </c>
      <c r="K144">
        <v>3.007912037431692</v>
      </c>
      <c r="L144">
        <v>963.1731370360023</v>
      </c>
      <c r="M144">
        <v>613.3440908459784</v>
      </c>
      <c r="N144">
        <v>545.9403150040872</v>
      </c>
    </row>
    <row r="145" spans="1:14">
      <c r="A145">
        <v>143</v>
      </c>
      <c r="B145">
        <v>16.07473788719861</v>
      </c>
      <c r="C145">
        <v>1199.263839081974</v>
      </c>
      <c r="D145">
        <v>0.4544423309881901</v>
      </c>
      <c r="E145">
        <v>138.36768625925</v>
      </c>
      <c r="F145">
        <v>29.64164618023698</v>
      </c>
      <c r="G145">
        <v>38985.54123547859</v>
      </c>
      <c r="H145">
        <v>0.2312308130824866</v>
      </c>
      <c r="I145">
        <v>0.1592975433052228</v>
      </c>
      <c r="J145">
        <v>17.4237426309611</v>
      </c>
      <c r="K145">
        <v>3.007912037431692</v>
      </c>
      <c r="L145">
        <v>963.1731370360023</v>
      </c>
      <c r="M145">
        <v>612.9967832606455</v>
      </c>
      <c r="N145">
        <v>543.891866847873</v>
      </c>
    </row>
    <row r="146" spans="1:14">
      <c r="A146">
        <v>144</v>
      </c>
      <c r="B146">
        <v>16.0744424230077</v>
      </c>
      <c r="C146">
        <v>1198.579916756969</v>
      </c>
      <c r="D146">
        <v>0.4544130906698853</v>
      </c>
      <c r="E146">
        <v>138.3130071964592</v>
      </c>
      <c r="F146">
        <v>29.65802687816898</v>
      </c>
      <c r="G146">
        <v>38984.26321946097</v>
      </c>
      <c r="H146">
        <v>0.2312137414291392</v>
      </c>
      <c r="I146">
        <v>0.1592933229025019</v>
      </c>
      <c r="J146">
        <v>17.42015774799581</v>
      </c>
      <c r="K146">
        <v>3.007912037431692</v>
      </c>
      <c r="L146">
        <v>963.1731370360023</v>
      </c>
      <c r="M146">
        <v>613.0321202161707</v>
      </c>
      <c r="N146">
        <v>543.9110109460963</v>
      </c>
    </row>
    <row r="147" spans="1:14">
      <c r="A147">
        <v>145</v>
      </c>
      <c r="B147">
        <v>16.2538534422989</v>
      </c>
      <c r="C147">
        <v>1214.461304114305</v>
      </c>
      <c r="D147">
        <v>0.4548817320340646</v>
      </c>
      <c r="E147">
        <v>139.7783085621379</v>
      </c>
      <c r="F147">
        <v>29.26922488254718</v>
      </c>
      <c r="G147">
        <v>38981.91448838373</v>
      </c>
      <c r="H147">
        <v>0.2317121113443836</v>
      </c>
      <c r="I147">
        <v>0.1594166105640069</v>
      </c>
      <c r="J147">
        <v>17.46704554840149</v>
      </c>
      <c r="K147">
        <v>3.007912037431692</v>
      </c>
      <c r="L147">
        <v>963.1731370360023</v>
      </c>
      <c r="M147">
        <v>612.0023534383787</v>
      </c>
      <c r="N147">
        <v>540.4518530850271</v>
      </c>
    </row>
    <row r="148" spans="1:14">
      <c r="A148">
        <v>146</v>
      </c>
      <c r="B148">
        <v>16.42076940222034</v>
      </c>
      <c r="C148">
        <v>1227.457695341766</v>
      </c>
      <c r="D148">
        <v>0.45506066713691</v>
      </c>
      <c r="E148">
        <v>140.9849752909532</v>
      </c>
      <c r="F148">
        <v>28.95765614571866</v>
      </c>
      <c r="G148">
        <v>38977.82819608379</v>
      </c>
      <c r="H148">
        <v>0.2320917113560886</v>
      </c>
      <c r="I148">
        <v>0.1595106307024791</v>
      </c>
      <c r="J148">
        <v>17.5034962805358</v>
      </c>
      <c r="K148">
        <v>3.007912037431692</v>
      </c>
      <c r="L148">
        <v>963.1731370360023</v>
      </c>
      <c r="M148">
        <v>611.2205158619599</v>
      </c>
      <c r="N148">
        <v>537.5585428141809</v>
      </c>
    </row>
    <row r="149" spans="1:14">
      <c r="A149">
        <v>147</v>
      </c>
      <c r="B149">
        <v>16.65642775398176</v>
      </c>
      <c r="C149">
        <v>1244.138126458456</v>
      </c>
      <c r="D149">
        <v>0.4551133036635112</v>
      </c>
      <c r="E149">
        <v>142.5590441303518</v>
      </c>
      <c r="F149">
        <v>28.56945718097847</v>
      </c>
      <c r="G149">
        <v>38977.93430799279</v>
      </c>
      <c r="H149">
        <v>0.232574449397661</v>
      </c>
      <c r="I149">
        <v>0.1596303383710929</v>
      </c>
      <c r="J149">
        <v>17.5449867667633</v>
      </c>
      <c r="K149">
        <v>3.007912037431692</v>
      </c>
      <c r="L149">
        <v>963.1731370360023</v>
      </c>
      <c r="M149">
        <v>610.2293798119558</v>
      </c>
      <c r="N149">
        <v>533.5281030364243</v>
      </c>
    </row>
    <row r="150" spans="1:14">
      <c r="A150">
        <v>148</v>
      </c>
      <c r="B150">
        <v>16.84222150191359</v>
      </c>
      <c r="C150">
        <v>1258.754799333425</v>
      </c>
      <c r="D150">
        <v>0.4548204324417665</v>
      </c>
      <c r="E150">
        <v>143.9285358887452</v>
      </c>
      <c r="F150">
        <v>28.23779827661271</v>
      </c>
      <c r="G150">
        <v>38978.16065242825</v>
      </c>
      <c r="H150">
        <v>0.2330614213301652</v>
      </c>
      <c r="I150">
        <v>0.1597512567833476</v>
      </c>
      <c r="J150">
        <v>17.58156451631075</v>
      </c>
      <c r="K150">
        <v>3.007912037431692</v>
      </c>
      <c r="L150">
        <v>963.1731370360023</v>
      </c>
      <c r="M150">
        <v>609.23307997809</v>
      </c>
      <c r="N150">
        <v>530.2598517853808</v>
      </c>
    </row>
    <row r="151" spans="1:14">
      <c r="A151">
        <v>149</v>
      </c>
      <c r="B151">
        <v>17.02021668795946</v>
      </c>
      <c r="C151">
        <v>1271.273109307626</v>
      </c>
      <c r="D151">
        <v>0.4546776415557356</v>
      </c>
      <c r="E151">
        <v>145.1187079951296</v>
      </c>
      <c r="F151">
        <v>27.95984003744964</v>
      </c>
      <c r="G151">
        <v>38978.41800614242</v>
      </c>
      <c r="H151">
        <v>0.2334413042570488</v>
      </c>
      <c r="I151">
        <v>0.1598456961992996</v>
      </c>
      <c r="J151">
        <v>17.60980800883975</v>
      </c>
      <c r="K151">
        <v>3.007912037431692</v>
      </c>
      <c r="L151">
        <v>963.1731370360023</v>
      </c>
      <c r="M151">
        <v>608.4583218513831</v>
      </c>
      <c r="N151">
        <v>527.2557315543571</v>
      </c>
    </row>
    <row r="152" spans="1:14">
      <c r="A152">
        <v>150</v>
      </c>
      <c r="B152">
        <v>17.15466125007066</v>
      </c>
      <c r="C152">
        <v>1280.263719102888</v>
      </c>
      <c r="D152">
        <v>0.4545559074330089</v>
      </c>
      <c r="E152">
        <v>145.9728076217207</v>
      </c>
      <c r="F152">
        <v>27.76363442969142</v>
      </c>
      <c r="G152">
        <v>38978.78018737693</v>
      </c>
      <c r="H152">
        <v>0.2336503150523477</v>
      </c>
      <c r="I152">
        <v>0.1598976983341735</v>
      </c>
      <c r="J152">
        <v>17.63050367578518</v>
      </c>
      <c r="K152">
        <v>3.007912037431692</v>
      </c>
      <c r="L152">
        <v>963.1731370360023</v>
      </c>
      <c r="M152">
        <v>608.032962326446</v>
      </c>
      <c r="N152">
        <v>525.2142648697442</v>
      </c>
    </row>
    <row r="153" spans="1:14">
      <c r="A153">
        <v>151</v>
      </c>
      <c r="B153">
        <v>17.28500295939094</v>
      </c>
      <c r="C153">
        <v>1290.720121746493</v>
      </c>
      <c r="D153">
        <v>0.4543378918171926</v>
      </c>
      <c r="E153">
        <v>146.9446096701895</v>
      </c>
      <c r="F153">
        <v>27.5388325924194</v>
      </c>
      <c r="G153">
        <v>38979.08315872523</v>
      </c>
      <c r="H153">
        <v>0.23398639607015</v>
      </c>
      <c r="I153">
        <v>0.1599813777635502</v>
      </c>
      <c r="J153">
        <v>17.65686677230441</v>
      </c>
      <c r="K153">
        <v>3.007912037431692</v>
      </c>
      <c r="L153">
        <v>963.1731370360023</v>
      </c>
      <c r="M153">
        <v>607.3503516617369</v>
      </c>
      <c r="N153">
        <v>523.089781662153</v>
      </c>
    </row>
    <row r="154" spans="1:14">
      <c r="A154">
        <v>152</v>
      </c>
      <c r="B154">
        <v>17.46627334897949</v>
      </c>
      <c r="C154">
        <v>1304.671830223695</v>
      </c>
      <c r="D154">
        <v>0.4540926389118961</v>
      </c>
      <c r="E154">
        <v>148.251980602701</v>
      </c>
      <c r="F154">
        <v>27.24446613140874</v>
      </c>
      <c r="G154">
        <v>38979.40742810255</v>
      </c>
      <c r="H154">
        <v>0.2344417999434955</v>
      </c>
      <c r="I154">
        <v>0.1600948888388227</v>
      </c>
      <c r="J154">
        <v>17.68971773333935</v>
      </c>
      <c r="K154">
        <v>3.007912037431692</v>
      </c>
      <c r="L154">
        <v>963.1731370360023</v>
      </c>
      <c r="M154">
        <v>606.428031932205</v>
      </c>
      <c r="N154">
        <v>520.1415453965665</v>
      </c>
    </row>
    <row r="155" spans="1:14">
      <c r="A155">
        <v>153</v>
      </c>
      <c r="B155">
        <v>17.59500601691094</v>
      </c>
      <c r="C155">
        <v>1314.216552914786</v>
      </c>
      <c r="D155">
        <v>0.4537649809201633</v>
      </c>
      <c r="E155">
        <v>149.1618740595905</v>
      </c>
      <c r="F155">
        <v>27.04673340495061</v>
      </c>
      <c r="G155">
        <v>38979.76193195627</v>
      </c>
      <c r="H155">
        <v>0.2347792587073677</v>
      </c>
      <c r="I155">
        <v>0.1601790920221052</v>
      </c>
      <c r="J155">
        <v>17.70926125996135</v>
      </c>
      <c r="K155">
        <v>3.007912037431692</v>
      </c>
      <c r="L155">
        <v>963.1731370360023</v>
      </c>
      <c r="M155">
        <v>605.7465393161976</v>
      </c>
      <c r="N155">
        <v>517.9911844082725</v>
      </c>
    </row>
    <row r="156" spans="1:14">
      <c r="A156">
        <v>154</v>
      </c>
      <c r="B156">
        <v>17.60004274468505</v>
      </c>
      <c r="C156">
        <v>1315.163437845912</v>
      </c>
      <c r="D156">
        <v>0.4535569573083082</v>
      </c>
      <c r="E156">
        <v>149.2629922975266</v>
      </c>
      <c r="F156">
        <v>27.02733397536362</v>
      </c>
      <c r="G156">
        <v>38979.9553795352</v>
      </c>
      <c r="H156">
        <v>0.2349363982806416</v>
      </c>
      <c r="I156">
        <v>0.1602183279165718</v>
      </c>
      <c r="J156">
        <v>17.7085857543994</v>
      </c>
      <c r="K156">
        <v>3.007912037431692</v>
      </c>
      <c r="L156">
        <v>963.1731370360023</v>
      </c>
      <c r="M156">
        <v>605.429764270482</v>
      </c>
      <c r="N156">
        <v>517.6467814230386</v>
      </c>
    </row>
    <row r="157" spans="1:14">
      <c r="A157">
        <v>155</v>
      </c>
      <c r="B157">
        <v>17.60674913942417</v>
      </c>
      <c r="C157">
        <v>1315.027209024009</v>
      </c>
      <c r="D157">
        <v>0.4535957793855217</v>
      </c>
      <c r="E157">
        <v>149.2561261680958</v>
      </c>
      <c r="F157">
        <v>27.03008074791413</v>
      </c>
      <c r="G157">
        <v>38979.81573708373</v>
      </c>
      <c r="H157">
        <v>0.2349445787307568</v>
      </c>
      <c r="I157">
        <v>0.1602203709339738</v>
      </c>
      <c r="J157">
        <v>17.70728519693677</v>
      </c>
      <c r="K157">
        <v>3.007912037431692</v>
      </c>
      <c r="L157">
        <v>963.1731370360023</v>
      </c>
      <c r="M157">
        <v>605.413283263221</v>
      </c>
      <c r="N157">
        <v>517.6376957348086</v>
      </c>
    </row>
    <row r="158" spans="1:14">
      <c r="A158">
        <v>156</v>
      </c>
      <c r="B158">
        <v>17.82229176578321</v>
      </c>
      <c r="C158">
        <v>1331.947743604446</v>
      </c>
      <c r="D158">
        <v>0.4536313183458548</v>
      </c>
      <c r="E158">
        <v>150.8306456731376</v>
      </c>
      <c r="F158">
        <v>26.6873639308576</v>
      </c>
      <c r="G158">
        <v>38981.58078675042</v>
      </c>
      <c r="H158">
        <v>0.2354442863443879</v>
      </c>
      <c r="I158">
        <v>0.1603452552815012</v>
      </c>
      <c r="J158">
        <v>17.74807819717516</v>
      </c>
      <c r="K158">
        <v>3.007912037431692</v>
      </c>
      <c r="L158">
        <v>963.1731370360023</v>
      </c>
      <c r="M158">
        <v>604.4083702172536</v>
      </c>
      <c r="N158">
        <v>514.20763562729</v>
      </c>
    </row>
    <row r="159" spans="1:14">
      <c r="A159">
        <v>157</v>
      </c>
      <c r="B159">
        <v>17.96842216440673</v>
      </c>
      <c r="C159">
        <v>1342.566330261252</v>
      </c>
      <c r="D159">
        <v>0.4539894454120664</v>
      </c>
      <c r="E159">
        <v>151.8288372048757</v>
      </c>
      <c r="F159">
        <v>26.47667587953176</v>
      </c>
      <c r="G159">
        <v>38982.61959203664</v>
      </c>
      <c r="H159">
        <v>0.2357503170942826</v>
      </c>
      <c r="I159">
        <v>0.1604218197993641</v>
      </c>
      <c r="J159">
        <v>17.77190480469704</v>
      </c>
      <c r="K159">
        <v>3.007912037431692</v>
      </c>
      <c r="L159">
        <v>963.1731370360023</v>
      </c>
      <c r="M159">
        <v>603.794722599113</v>
      </c>
      <c r="N159">
        <v>511.9313557416984</v>
      </c>
    </row>
    <row r="160" spans="1:14">
      <c r="A160">
        <v>158</v>
      </c>
      <c r="B160">
        <v>18.18791494323921</v>
      </c>
      <c r="C160">
        <v>1359.913800044233</v>
      </c>
      <c r="D160">
        <v>0.4544613802176912</v>
      </c>
      <c r="E160">
        <v>153.4151321434948</v>
      </c>
      <c r="F160">
        <v>26.1396096786563</v>
      </c>
      <c r="G160">
        <v>38984.46430538651</v>
      </c>
      <c r="H160">
        <v>0.2362457988103031</v>
      </c>
      <c r="I160">
        <v>0.1605459154732281</v>
      </c>
      <c r="J160">
        <v>17.81632439360599</v>
      </c>
      <c r="K160">
        <v>3.007912037431692</v>
      </c>
      <c r="L160">
        <v>963.1731370360023</v>
      </c>
      <c r="M160">
        <v>602.8040443338274</v>
      </c>
      <c r="N160">
        <v>508.6917817822433</v>
      </c>
    </row>
    <row r="161" spans="1:14">
      <c r="A161">
        <v>159</v>
      </c>
      <c r="B161">
        <v>18.36256341680222</v>
      </c>
      <c r="C161">
        <v>1372.539103200331</v>
      </c>
      <c r="D161">
        <v>0.4541085286593276</v>
      </c>
      <c r="E161">
        <v>154.6061131085811</v>
      </c>
      <c r="F161">
        <v>25.89837378467668</v>
      </c>
      <c r="G161">
        <v>38982.29390337168</v>
      </c>
      <c r="H161">
        <v>0.2366327684977358</v>
      </c>
      <c r="I161">
        <v>0.1606429481607241</v>
      </c>
      <c r="J161">
        <v>17.84253160919127</v>
      </c>
      <c r="K161">
        <v>3.007912037431692</v>
      </c>
      <c r="L161">
        <v>963.1731370360023</v>
      </c>
      <c r="M161">
        <v>602.0327693303947</v>
      </c>
      <c r="N161">
        <v>506.260577488992</v>
      </c>
    </row>
    <row r="162" spans="1:14">
      <c r="A162">
        <v>160</v>
      </c>
      <c r="B162">
        <v>18.38541281763986</v>
      </c>
      <c r="C162">
        <v>1376.459643346389</v>
      </c>
      <c r="D162">
        <v>0.4536457401762571</v>
      </c>
      <c r="E162">
        <v>154.9762720388287</v>
      </c>
      <c r="F162">
        <v>25.82245023272707</v>
      </c>
      <c r="G162">
        <v>38976.3537211763</v>
      </c>
      <c r="H162">
        <v>0.236815273045638</v>
      </c>
      <c r="I162">
        <v>0.1606887459393747</v>
      </c>
      <c r="J162">
        <v>17.85019633941859</v>
      </c>
      <c r="K162">
        <v>3.007912037431692</v>
      </c>
      <c r="L162">
        <v>963.1731370360023</v>
      </c>
      <c r="M162">
        <v>601.6697567777094</v>
      </c>
      <c r="N162">
        <v>505.6949205024667</v>
      </c>
    </row>
    <row r="163" spans="1:14">
      <c r="A163">
        <v>161</v>
      </c>
      <c r="B163">
        <v>18.38442364839053</v>
      </c>
      <c r="C163">
        <v>1376.868101742625</v>
      </c>
      <c r="D163">
        <v>0.4536863331218185</v>
      </c>
      <c r="E163">
        <v>155.0048019583565</v>
      </c>
      <c r="F163">
        <v>25.81481216675351</v>
      </c>
      <c r="G163">
        <v>38976.41529559813</v>
      </c>
      <c r="H163">
        <v>0.2368236729318415</v>
      </c>
      <c r="I163">
        <v>0.1606908543464456</v>
      </c>
      <c r="J163">
        <v>17.85263353874626</v>
      </c>
      <c r="K163">
        <v>3.007912037431692</v>
      </c>
      <c r="L163">
        <v>963.1731370360023</v>
      </c>
      <c r="M163">
        <v>601.6530602879579</v>
      </c>
      <c r="N163">
        <v>505.7400860978565</v>
      </c>
    </row>
    <row r="164" spans="1:14">
      <c r="A164">
        <v>162</v>
      </c>
      <c r="B164">
        <v>18.58988763022023</v>
      </c>
      <c r="C164">
        <v>1390.047284645934</v>
      </c>
      <c r="D164">
        <v>0.4531809059365975</v>
      </c>
      <c r="E164">
        <v>156.264431806048</v>
      </c>
      <c r="F164">
        <v>25.5701436863617</v>
      </c>
      <c r="G164">
        <v>38976.65004430441</v>
      </c>
      <c r="H164">
        <v>0.2372265406521412</v>
      </c>
      <c r="I164">
        <v>0.1607920311422844</v>
      </c>
      <c r="J164">
        <v>17.87666967763494</v>
      </c>
      <c r="K164">
        <v>3.007912037431692</v>
      </c>
      <c r="L164">
        <v>963.1731370360023</v>
      </c>
      <c r="M164">
        <v>600.8534525056954</v>
      </c>
      <c r="N164">
        <v>502.911258649139</v>
      </c>
    </row>
    <row r="165" spans="1:14">
      <c r="A165">
        <v>163</v>
      </c>
      <c r="B165">
        <v>18.72881052136596</v>
      </c>
      <c r="C165">
        <v>1399.942111451497</v>
      </c>
      <c r="D165">
        <v>0.4529562305793983</v>
      </c>
      <c r="E165">
        <v>157.203584305983</v>
      </c>
      <c r="F165">
        <v>25.38939556582889</v>
      </c>
      <c r="G165">
        <v>38976.60051964504</v>
      </c>
      <c r="H165">
        <v>0.2375562855455964</v>
      </c>
      <c r="I165">
        <v>0.1608749242826931</v>
      </c>
      <c r="J165">
        <v>17.89534112953426</v>
      </c>
      <c r="K165">
        <v>3.007912037431692</v>
      </c>
      <c r="L165">
        <v>963.1731370360023</v>
      </c>
      <c r="M165">
        <v>600.2006849912646</v>
      </c>
      <c r="N165">
        <v>500.903270750712</v>
      </c>
    </row>
    <row r="166" spans="1:14">
      <c r="A166">
        <v>164</v>
      </c>
      <c r="B166">
        <v>18.90930586071186</v>
      </c>
      <c r="C166">
        <v>1414.465916707125</v>
      </c>
      <c r="D166">
        <v>0.452763914144395</v>
      </c>
      <c r="E166">
        <v>158.5505940196854</v>
      </c>
      <c r="F166">
        <v>25.12867645571988</v>
      </c>
      <c r="G166">
        <v>38976.54520299066</v>
      </c>
      <c r="H166">
        <v>0.238041350816997</v>
      </c>
      <c r="I166">
        <v>0.160996994225988</v>
      </c>
      <c r="J166">
        <v>17.92704523447011</v>
      </c>
      <c r="K166">
        <v>3.007912037431692</v>
      </c>
      <c r="L166">
        <v>963.1731370360023</v>
      </c>
      <c r="M166">
        <v>599.243222075693</v>
      </c>
      <c r="N166">
        <v>498.3345220215534</v>
      </c>
    </row>
    <row r="167" spans="1:14">
      <c r="A167">
        <v>165</v>
      </c>
      <c r="B167">
        <v>19.13281140139888</v>
      </c>
      <c r="C167">
        <v>1430.748410015095</v>
      </c>
      <c r="D167">
        <v>0.4528817109002942</v>
      </c>
      <c r="E167">
        <v>160.0695035009178</v>
      </c>
      <c r="F167">
        <v>24.84264129056602</v>
      </c>
      <c r="G167">
        <v>38976.37149994288</v>
      </c>
      <c r="H167">
        <v>0.2385127010033267</v>
      </c>
      <c r="I167">
        <v>0.161115762347304</v>
      </c>
      <c r="J167">
        <v>17.96115198577746</v>
      </c>
      <c r="K167">
        <v>3.007912037431692</v>
      </c>
      <c r="L167">
        <v>963.1731370360023</v>
      </c>
      <c r="M167">
        <v>598.3159846317003</v>
      </c>
      <c r="N167">
        <v>495.3316280820503</v>
      </c>
    </row>
    <row r="168" spans="1:14">
      <c r="A168">
        <v>166</v>
      </c>
      <c r="B168">
        <v>19.30135889889258</v>
      </c>
      <c r="C168">
        <v>1444.344221726293</v>
      </c>
      <c r="D168">
        <v>0.4529052058576231</v>
      </c>
      <c r="E168">
        <v>161.3182758771102</v>
      </c>
      <c r="F168">
        <v>24.60871669223188</v>
      </c>
      <c r="G168">
        <v>38976.14796288649</v>
      </c>
      <c r="H168">
        <v>0.2389383459935631</v>
      </c>
      <c r="I168">
        <v>0.1612231404224924</v>
      </c>
      <c r="J168">
        <v>17.99168213704636</v>
      </c>
      <c r="K168">
        <v>3.007912037431692</v>
      </c>
      <c r="L168">
        <v>963.1731370360023</v>
      </c>
      <c r="M168">
        <v>597.4813143312066</v>
      </c>
      <c r="N168">
        <v>493.063564152787</v>
      </c>
    </row>
    <row r="169" spans="1:14">
      <c r="A169">
        <v>167</v>
      </c>
      <c r="B169">
        <v>19.36414244062907</v>
      </c>
      <c r="C169">
        <v>1450.134615586656</v>
      </c>
      <c r="D169">
        <v>0.4529567278710207</v>
      </c>
      <c r="E169">
        <v>161.8446109084043</v>
      </c>
      <c r="F169">
        <v>24.51033865497712</v>
      </c>
      <c r="G169">
        <v>38975.8134925055</v>
      </c>
      <c r="H169">
        <v>0.2391849601827655</v>
      </c>
      <c r="I169">
        <v>0.161285408965561</v>
      </c>
      <c r="J169">
        <v>18.00486885870887</v>
      </c>
      <c r="K169">
        <v>3.007912037431692</v>
      </c>
      <c r="L169">
        <v>963.1731370360023</v>
      </c>
      <c r="M169">
        <v>596.9988633649064</v>
      </c>
      <c r="N169">
        <v>492.1041451115437</v>
      </c>
    </row>
    <row r="170" spans="1:14">
      <c r="A170">
        <v>168</v>
      </c>
      <c r="B170">
        <v>19.51656427901288</v>
      </c>
      <c r="C170">
        <v>1460.988820595267</v>
      </c>
      <c r="D170">
        <v>0.4530725511649246</v>
      </c>
      <c r="E170">
        <v>162.8604551792111</v>
      </c>
      <c r="F170">
        <v>24.32814537430069</v>
      </c>
      <c r="G170">
        <v>38975.52928117706</v>
      </c>
      <c r="H170">
        <v>0.2395077576445066</v>
      </c>
      <c r="I170">
        <v>0.1613669739986373</v>
      </c>
      <c r="J170">
        <v>18.0261403443741</v>
      </c>
      <c r="K170">
        <v>3.007912037431692</v>
      </c>
      <c r="L170">
        <v>963.1731370360023</v>
      </c>
      <c r="M170">
        <v>596.3686430845245</v>
      </c>
      <c r="N170">
        <v>490.1248860242708</v>
      </c>
    </row>
    <row r="171" spans="1:14">
      <c r="A171">
        <v>169</v>
      </c>
      <c r="B171">
        <v>19.72230596491966</v>
      </c>
      <c r="C171">
        <v>1476.269009103271</v>
      </c>
      <c r="D171">
        <v>0.4531935383186349</v>
      </c>
      <c r="E171">
        <v>164.2773197284028</v>
      </c>
      <c r="F171">
        <v>24.07622716503259</v>
      </c>
      <c r="G171">
        <v>38975.20848557337</v>
      </c>
      <c r="H171">
        <v>0.2399541058913965</v>
      </c>
      <c r="I171">
        <v>0.1614798712366406</v>
      </c>
      <c r="J171">
        <v>18.0574942829727</v>
      </c>
      <c r="K171">
        <v>3.007912037431692</v>
      </c>
      <c r="L171">
        <v>963.1731370360023</v>
      </c>
      <c r="M171">
        <v>595.4995645673959</v>
      </c>
      <c r="N171">
        <v>487.4953556218282</v>
      </c>
    </row>
    <row r="172" spans="1:14">
      <c r="A172">
        <v>170</v>
      </c>
      <c r="B172">
        <v>19.89406666527202</v>
      </c>
      <c r="C172">
        <v>1489.433258713929</v>
      </c>
      <c r="D172">
        <v>0.4534202536142942</v>
      </c>
      <c r="E172">
        <v>165.4808222108032</v>
      </c>
      <c r="F172">
        <v>23.86331541759276</v>
      </c>
      <c r="G172">
        <v>38974.86373812456</v>
      </c>
      <c r="H172">
        <v>0.2403146431207181</v>
      </c>
      <c r="I172">
        <v>0.1615711595694422</v>
      </c>
      <c r="J172">
        <v>18.0865119765196</v>
      </c>
      <c r="K172">
        <v>3.007912037431692</v>
      </c>
      <c r="L172">
        <v>963.1731370360023</v>
      </c>
      <c r="M172">
        <v>594.7995573204114</v>
      </c>
      <c r="N172">
        <v>485.4001194518254</v>
      </c>
    </row>
    <row r="173" spans="1:14">
      <c r="A173">
        <v>171</v>
      </c>
      <c r="B173">
        <v>20.02734225839324</v>
      </c>
      <c r="C173">
        <v>1499.019859515262</v>
      </c>
      <c r="D173">
        <v>0.4535763806799042</v>
      </c>
      <c r="E173">
        <v>166.3568705423689</v>
      </c>
      <c r="F173">
        <v>23.71064843498931</v>
      </c>
      <c r="G173">
        <v>38974.69821790441</v>
      </c>
      <c r="H173">
        <v>0.2404807546043023</v>
      </c>
      <c r="I173">
        <v>0.1616132478827076</v>
      </c>
      <c r="J173">
        <v>18.10792584161891</v>
      </c>
      <c r="K173">
        <v>3.007912037431692</v>
      </c>
      <c r="L173">
        <v>963.1731370360023</v>
      </c>
      <c r="M173">
        <v>594.4776368020523</v>
      </c>
      <c r="N173">
        <v>483.9258864306877</v>
      </c>
    </row>
    <row r="174" spans="1:14">
      <c r="A174">
        <v>172</v>
      </c>
      <c r="B174">
        <v>20.02503829792916</v>
      </c>
      <c r="C174">
        <v>1499.155276290282</v>
      </c>
      <c r="D174">
        <v>0.4535536456240632</v>
      </c>
      <c r="E174">
        <v>166.3634387592924</v>
      </c>
      <c r="F174">
        <v>23.70854770117053</v>
      </c>
      <c r="G174">
        <v>38974.82120461682</v>
      </c>
      <c r="H174">
        <v>0.2404734195872486</v>
      </c>
      <c r="I174">
        <v>0.161611388998526</v>
      </c>
      <c r="J174">
        <v>18.10909432530954</v>
      </c>
      <c r="K174">
        <v>3.007912037431692</v>
      </c>
      <c r="L174">
        <v>963.1731370360023</v>
      </c>
      <c r="M174">
        <v>594.49184398963</v>
      </c>
      <c r="N174">
        <v>483.9743701086925</v>
      </c>
    </row>
    <row r="175" spans="1:14">
      <c r="A175">
        <v>173</v>
      </c>
      <c r="B175">
        <v>20.23647246659881</v>
      </c>
      <c r="C175">
        <v>1514.616074707344</v>
      </c>
      <c r="D175">
        <v>0.4533936062196345</v>
      </c>
      <c r="E175">
        <v>167.802657715126</v>
      </c>
      <c r="F175">
        <v>23.46671502064734</v>
      </c>
      <c r="G175">
        <v>38975.36002753499</v>
      </c>
      <c r="H175">
        <v>0.2409704657943208</v>
      </c>
      <c r="I175">
        <v>0.1617374332715184</v>
      </c>
      <c r="J175">
        <v>18.13814268073136</v>
      </c>
      <c r="K175">
        <v>3.007912037431692</v>
      </c>
      <c r="L175">
        <v>963.1731370360023</v>
      </c>
      <c r="M175">
        <v>593.5307665490791</v>
      </c>
      <c r="N175">
        <v>481.3885550942709</v>
      </c>
    </row>
    <row r="176" spans="1:14">
      <c r="A176">
        <v>174</v>
      </c>
      <c r="B176">
        <v>20.35404217056991</v>
      </c>
      <c r="C176">
        <v>1523.84588083109</v>
      </c>
      <c r="D176">
        <v>0.4529872813234769</v>
      </c>
      <c r="E176">
        <v>168.650247276357</v>
      </c>
      <c r="F176">
        <v>23.32497459297588</v>
      </c>
      <c r="G176">
        <v>38976.56535382977</v>
      </c>
      <c r="H176">
        <v>0.2412755401500613</v>
      </c>
      <c r="I176">
        <v>0.1618148762058006</v>
      </c>
      <c r="J176">
        <v>18.15658852463712</v>
      </c>
      <c r="K176">
        <v>3.007912037431692</v>
      </c>
      <c r="L176">
        <v>963.1731370360023</v>
      </c>
      <c r="M176">
        <v>592.9425361093814</v>
      </c>
      <c r="N176">
        <v>480.0140038396717</v>
      </c>
    </row>
    <row r="177" spans="1:14">
      <c r="A177">
        <v>175</v>
      </c>
      <c r="B177">
        <v>20.53334429851322</v>
      </c>
      <c r="C177">
        <v>1536.307171624184</v>
      </c>
      <c r="D177">
        <v>0.4524014042349093</v>
      </c>
      <c r="E177">
        <v>169.8381166483196</v>
      </c>
      <c r="F177">
        <v>23.13640967261949</v>
      </c>
      <c r="G177">
        <v>38978.49665719843</v>
      </c>
      <c r="H177">
        <v>0.2417003327901598</v>
      </c>
      <c r="I177">
        <v>0.161922810914016</v>
      </c>
      <c r="J177">
        <v>18.17570028125624</v>
      </c>
      <c r="K177">
        <v>3.007912037431692</v>
      </c>
      <c r="L177">
        <v>963.1731370360023</v>
      </c>
      <c r="M177">
        <v>592.125556554991</v>
      </c>
      <c r="N177">
        <v>477.8930748885223</v>
      </c>
    </row>
    <row r="178" spans="1:14">
      <c r="A178">
        <v>176</v>
      </c>
      <c r="B178">
        <v>20.69226048482934</v>
      </c>
      <c r="C178">
        <v>1548.701793667531</v>
      </c>
      <c r="D178">
        <v>0.4525896873299819</v>
      </c>
      <c r="E178">
        <v>170.9726476959232</v>
      </c>
      <c r="F178">
        <v>22.95181776718258</v>
      </c>
      <c r="G178">
        <v>38980.27513376945</v>
      </c>
      <c r="H178">
        <v>0.2420850364006984</v>
      </c>
      <c r="I178">
        <v>0.1620206611148853</v>
      </c>
      <c r="J178">
        <v>18.20078979798609</v>
      </c>
      <c r="K178">
        <v>3.007912037431692</v>
      </c>
      <c r="L178">
        <v>963.1731370360023</v>
      </c>
      <c r="M178">
        <v>591.387764299726</v>
      </c>
      <c r="N178">
        <v>475.9275691103879</v>
      </c>
    </row>
    <row r="179" spans="1:14">
      <c r="A179">
        <v>177</v>
      </c>
      <c r="B179">
        <v>20.81233509080923</v>
      </c>
      <c r="C179">
        <v>1555.612946375644</v>
      </c>
      <c r="D179">
        <v>0.452963997128883</v>
      </c>
      <c r="E179">
        <v>171.6076710636186</v>
      </c>
      <c r="F179">
        <v>22.85158416857602</v>
      </c>
      <c r="G179">
        <v>38985.67280149664</v>
      </c>
      <c r="H179">
        <v>0.2422364042373125</v>
      </c>
      <c r="I179">
        <v>0.1620591882958432</v>
      </c>
      <c r="J179">
        <v>18.21458096674636</v>
      </c>
      <c r="K179">
        <v>3.007912037431692</v>
      </c>
      <c r="L179">
        <v>963.1731370360023</v>
      </c>
      <c r="M179">
        <v>591.0980096356907</v>
      </c>
      <c r="N179">
        <v>474.7040457298033</v>
      </c>
    </row>
    <row r="180" spans="1:14">
      <c r="A180">
        <v>178</v>
      </c>
      <c r="B180">
        <v>20.81211197670821</v>
      </c>
      <c r="C180">
        <v>1554.958071560469</v>
      </c>
      <c r="D180">
        <v>0.4529556759730694</v>
      </c>
      <c r="E180">
        <v>171.5564052137858</v>
      </c>
      <c r="F180">
        <v>22.86085226073511</v>
      </c>
      <c r="G180">
        <v>38984.56593700044</v>
      </c>
      <c r="H180">
        <v>0.2422213187966625</v>
      </c>
      <c r="I180">
        <v>0.162055347976527</v>
      </c>
      <c r="J180">
        <v>18.21204438250949</v>
      </c>
      <c r="K180">
        <v>3.007912037431692</v>
      </c>
      <c r="L180">
        <v>963.1731370360023</v>
      </c>
      <c r="M180">
        <v>591.1268731251446</v>
      </c>
      <c r="N180">
        <v>474.7246615687021</v>
      </c>
    </row>
    <row r="181" spans="1:14">
      <c r="A181">
        <v>179</v>
      </c>
      <c r="B181">
        <v>20.9751746615975</v>
      </c>
      <c r="C181">
        <v>1569.67053914193</v>
      </c>
      <c r="D181">
        <v>0.4532869361360361</v>
      </c>
      <c r="E181">
        <v>172.884129505311</v>
      </c>
      <c r="F181">
        <v>22.6461909755684</v>
      </c>
      <c r="G181">
        <v>38983.35004210065</v>
      </c>
      <c r="H181">
        <v>0.2426756880721136</v>
      </c>
      <c r="I181">
        <v>0.1621710822546181</v>
      </c>
      <c r="J181">
        <v>18.24390895294361</v>
      </c>
      <c r="K181">
        <v>3.007912037431692</v>
      </c>
      <c r="L181">
        <v>963.1731370360023</v>
      </c>
      <c r="M181">
        <v>590.2588392938952</v>
      </c>
      <c r="N181">
        <v>472.7301417373278</v>
      </c>
    </row>
    <row r="182" spans="1:14">
      <c r="A182">
        <v>180</v>
      </c>
      <c r="B182">
        <v>21.12582970818896</v>
      </c>
      <c r="C182">
        <v>1581.715955156457</v>
      </c>
      <c r="D182">
        <v>0.4534419641461017</v>
      </c>
      <c r="E182">
        <v>173.9778971111743</v>
      </c>
      <c r="F182">
        <v>22.47250308207901</v>
      </c>
      <c r="G182">
        <v>38979.46580029156</v>
      </c>
      <c r="H182">
        <v>0.2430194578956587</v>
      </c>
      <c r="I182">
        <v>0.1622587344332179</v>
      </c>
      <c r="J182">
        <v>18.26876770329227</v>
      </c>
      <c r="K182">
        <v>3.007912037431692</v>
      </c>
      <c r="L182">
        <v>963.1731370360023</v>
      </c>
      <c r="M182">
        <v>589.6039141503068</v>
      </c>
      <c r="N182">
        <v>471.0463045737347</v>
      </c>
    </row>
    <row r="183" spans="1:14">
      <c r="A183">
        <v>181</v>
      </c>
      <c r="B183">
        <v>21.35177904345512</v>
      </c>
      <c r="C183">
        <v>1597.783202780764</v>
      </c>
      <c r="D183">
        <v>0.4535296670403732</v>
      </c>
      <c r="E183">
        <v>175.4650652079216</v>
      </c>
      <c r="F183">
        <v>22.24600667640785</v>
      </c>
      <c r="G183">
        <v>38977.82403886391</v>
      </c>
      <c r="H183">
        <v>0.2434697840427759</v>
      </c>
      <c r="I183">
        <v>0.1623736716022526</v>
      </c>
      <c r="J183">
        <v>18.29767714143762</v>
      </c>
      <c r="K183">
        <v>3.007912037431692</v>
      </c>
      <c r="L183">
        <v>963.1731370360023</v>
      </c>
      <c r="M183">
        <v>588.7483434758382</v>
      </c>
      <c r="N183">
        <v>468.5965612334787</v>
      </c>
    </row>
    <row r="184" spans="1:14">
      <c r="A184">
        <v>182</v>
      </c>
      <c r="B184">
        <v>21.5370238838755</v>
      </c>
      <c r="C184">
        <v>1612.213780802708</v>
      </c>
      <c r="D184">
        <v>0.4533246573989141</v>
      </c>
      <c r="E184">
        <v>176.7897520028473</v>
      </c>
      <c r="F184">
        <v>22.0469263254706</v>
      </c>
      <c r="G184">
        <v>38977.94933836894</v>
      </c>
      <c r="H184">
        <v>0.2439379051740471</v>
      </c>
      <c r="I184">
        <v>0.1624932897401936</v>
      </c>
      <c r="J184">
        <v>18.32423278388776</v>
      </c>
      <c r="K184">
        <v>3.007912037431692</v>
      </c>
      <c r="L184">
        <v>963.1731370360023</v>
      </c>
      <c r="M184">
        <v>587.8617851999584</v>
      </c>
      <c r="N184">
        <v>466.5541520617505</v>
      </c>
    </row>
    <row r="185" spans="1:14">
      <c r="A185">
        <v>183</v>
      </c>
      <c r="B185">
        <v>21.72123941623738</v>
      </c>
      <c r="C185">
        <v>1625.163455480186</v>
      </c>
      <c r="D185">
        <v>0.4532082809078218</v>
      </c>
      <c r="E185">
        <v>177.9969818195295</v>
      </c>
      <c r="F185">
        <v>21.87130806648123</v>
      </c>
      <c r="G185">
        <v>38978.13363222614</v>
      </c>
      <c r="H185">
        <v>0.2443246772953932</v>
      </c>
      <c r="I185">
        <v>0.1625922276989446</v>
      </c>
      <c r="J185">
        <v>18.34552079945726</v>
      </c>
      <c r="K185">
        <v>3.007912037431692</v>
      </c>
      <c r="L185">
        <v>963.1731370360023</v>
      </c>
      <c r="M185">
        <v>587.1314494862503</v>
      </c>
      <c r="N185">
        <v>464.5937054225997</v>
      </c>
    </row>
    <row r="186" spans="1:14">
      <c r="A186">
        <v>184</v>
      </c>
      <c r="B186">
        <v>21.86417549064507</v>
      </c>
      <c r="C186">
        <v>1634.835332213453</v>
      </c>
      <c r="D186">
        <v>0.4531061820093088</v>
      </c>
      <c r="E186">
        <v>178.8993444933937</v>
      </c>
      <c r="F186">
        <v>21.74200360685737</v>
      </c>
      <c r="G186">
        <v>38978.42382504306</v>
      </c>
      <c r="H186">
        <v>0.2445502680245413</v>
      </c>
      <c r="I186">
        <v>0.1626499793082385</v>
      </c>
      <c r="J186">
        <v>18.36147469662739</v>
      </c>
      <c r="K186">
        <v>3.007912037431692</v>
      </c>
      <c r="L186">
        <v>963.1731370360023</v>
      </c>
      <c r="M186">
        <v>586.7063681197822</v>
      </c>
      <c r="N186">
        <v>463.1913329984287</v>
      </c>
    </row>
    <row r="187" spans="1:14">
      <c r="A187">
        <v>185</v>
      </c>
      <c r="B187">
        <v>21.99726310134742</v>
      </c>
      <c r="C187">
        <v>1645.347959622341</v>
      </c>
      <c r="D187">
        <v>0.4529240519684634</v>
      </c>
      <c r="E187">
        <v>179.8580914316351</v>
      </c>
      <c r="F187">
        <v>21.60316583633697</v>
      </c>
      <c r="G187">
        <v>38978.68210623773</v>
      </c>
      <c r="H187">
        <v>0.2448790591228916</v>
      </c>
      <c r="I187">
        <v>0.1627342090669928</v>
      </c>
      <c r="J187">
        <v>18.38096026872521</v>
      </c>
      <c r="K187">
        <v>3.007912037431692</v>
      </c>
      <c r="L187">
        <v>963.1731370360023</v>
      </c>
      <c r="M187">
        <v>586.088006621921</v>
      </c>
      <c r="N187">
        <v>461.8145402174527</v>
      </c>
    </row>
    <row r="188" spans="1:14">
      <c r="A188">
        <v>186</v>
      </c>
      <c r="B188">
        <v>22.17572932370387</v>
      </c>
      <c r="C188">
        <v>1658.942921853581</v>
      </c>
      <c r="D188">
        <v>0.4526978954529585</v>
      </c>
      <c r="E188">
        <v>181.1084518501288</v>
      </c>
      <c r="F188">
        <v>21.4262238487089</v>
      </c>
      <c r="G188">
        <v>38978.99723756956</v>
      </c>
      <c r="H188">
        <v>0.2453136436446994</v>
      </c>
      <c r="I188">
        <v>0.1628456476369454</v>
      </c>
      <c r="J188">
        <v>18.40447759311243</v>
      </c>
      <c r="K188">
        <v>3.007912037431692</v>
      </c>
      <c r="L188">
        <v>963.1731370360023</v>
      </c>
      <c r="M188">
        <v>585.2728188392819</v>
      </c>
      <c r="N188">
        <v>459.9648610545361</v>
      </c>
    </row>
    <row r="189" spans="1:14">
      <c r="A189">
        <v>187</v>
      </c>
      <c r="B189">
        <v>22.29854482224323</v>
      </c>
      <c r="C189">
        <v>1667.806108369323</v>
      </c>
      <c r="D189">
        <v>0.4523970564691955</v>
      </c>
      <c r="E189">
        <v>181.9400362727607</v>
      </c>
      <c r="F189">
        <v>21.31246602806034</v>
      </c>
      <c r="G189">
        <v>38979.35449786294</v>
      </c>
      <c r="H189">
        <v>0.2456265866974375</v>
      </c>
      <c r="I189">
        <v>0.1629259692931931</v>
      </c>
      <c r="J189">
        <v>18.41748621590778</v>
      </c>
      <c r="K189">
        <v>3.007912037431692</v>
      </c>
      <c r="L189">
        <v>963.1731370360023</v>
      </c>
      <c r="M189">
        <v>584.6873077773644</v>
      </c>
      <c r="N189">
        <v>458.6812499412572</v>
      </c>
    </row>
    <row r="190" spans="1:14">
      <c r="A190">
        <v>188</v>
      </c>
      <c r="B190">
        <v>22.28883097322718</v>
      </c>
      <c r="C190">
        <v>1667.35448552053</v>
      </c>
      <c r="D190">
        <v>0.4522091219794541</v>
      </c>
      <c r="E190">
        <v>181.9107512731952</v>
      </c>
      <c r="F190">
        <v>21.31831275268132</v>
      </c>
      <c r="G190">
        <v>38979.60122966294</v>
      </c>
      <c r="H190">
        <v>0.245741656458851</v>
      </c>
      <c r="I190">
        <v>0.162955519502917</v>
      </c>
      <c r="J190">
        <v>18.41465259638085</v>
      </c>
      <c r="K190">
        <v>3.007912037431692</v>
      </c>
      <c r="L190">
        <v>963.1731370360023</v>
      </c>
      <c r="M190">
        <v>584.4723296866426</v>
      </c>
      <c r="N190">
        <v>458.6576397710728</v>
      </c>
    </row>
    <row r="191" spans="1:14">
      <c r="A191">
        <v>189</v>
      </c>
      <c r="B191">
        <v>22.28680867399327</v>
      </c>
      <c r="C191">
        <v>1666.744616480619</v>
      </c>
      <c r="D191">
        <v>0.4522365134118745</v>
      </c>
      <c r="E191">
        <v>181.8606633141269</v>
      </c>
      <c r="F191">
        <v>21.32605850598774</v>
      </c>
      <c r="G191">
        <v>38979.41885704907</v>
      </c>
      <c r="H191">
        <v>0.2457344859640619</v>
      </c>
      <c r="I191">
        <v>0.1629536778537095</v>
      </c>
      <c r="J191">
        <v>18.41281453210999</v>
      </c>
      <c r="K191">
        <v>3.007912037431692</v>
      </c>
      <c r="L191">
        <v>963.1731370360023</v>
      </c>
      <c r="M191">
        <v>584.4857209543306</v>
      </c>
      <c r="N191">
        <v>458.6992301961558</v>
      </c>
    </row>
    <row r="192" spans="1:14">
      <c r="A192">
        <v>190</v>
      </c>
      <c r="B192">
        <v>22.49995281147032</v>
      </c>
      <c r="C192">
        <v>1683.260758733313</v>
      </c>
      <c r="D192">
        <v>0.4521943690927624</v>
      </c>
      <c r="E192">
        <v>183.3712327438399</v>
      </c>
      <c r="F192">
        <v>21.11731654387136</v>
      </c>
      <c r="G192">
        <v>38981.1329819344</v>
      </c>
      <c r="H192">
        <v>0.2462217789191216</v>
      </c>
      <c r="I192">
        <v>0.1630789076234304</v>
      </c>
      <c r="J192">
        <v>18.4421425871198</v>
      </c>
      <c r="K192">
        <v>3.007912037431692</v>
      </c>
      <c r="L192">
        <v>963.1731370360023</v>
      </c>
      <c r="M192">
        <v>583.5771689862577</v>
      </c>
      <c r="N192">
        <v>456.5281133349653</v>
      </c>
    </row>
    <row r="193" spans="1:14">
      <c r="A193">
        <v>191</v>
      </c>
      <c r="B193">
        <v>22.63781921211558</v>
      </c>
      <c r="C193">
        <v>1693.314160391478</v>
      </c>
      <c r="D193">
        <v>0.4524433298572992</v>
      </c>
      <c r="E193">
        <v>184.3015292596689</v>
      </c>
      <c r="F193">
        <v>20.99222942215941</v>
      </c>
      <c r="G193">
        <v>38982.1111232958</v>
      </c>
      <c r="H193">
        <v>0.2465094684149668</v>
      </c>
      <c r="I193">
        <v>0.1631529124001284</v>
      </c>
      <c r="J193">
        <v>18.45864572669376</v>
      </c>
      <c r="K193">
        <v>3.007912037431692</v>
      </c>
      <c r="L193">
        <v>963.1731370360023</v>
      </c>
      <c r="M193">
        <v>583.0421936062199</v>
      </c>
      <c r="N193">
        <v>455.1054240252989</v>
      </c>
    </row>
    <row r="194" spans="1:14">
      <c r="A194">
        <v>192</v>
      </c>
      <c r="B194">
        <v>22.85176777937758</v>
      </c>
      <c r="C194">
        <v>1710.472301817818</v>
      </c>
      <c r="D194">
        <v>0.4528179525424451</v>
      </c>
      <c r="E194">
        <v>185.8399262748762</v>
      </c>
      <c r="F194">
        <v>20.78220528316745</v>
      </c>
      <c r="G194">
        <v>38984.00546093719</v>
      </c>
      <c r="H194">
        <v>0.2469912044010209</v>
      </c>
      <c r="I194">
        <v>0.1632769515886738</v>
      </c>
      <c r="J194">
        <v>18.49194716157273</v>
      </c>
      <c r="K194">
        <v>3.007912037431692</v>
      </c>
      <c r="L194">
        <v>963.1731370360023</v>
      </c>
      <c r="M194">
        <v>582.1487240870121</v>
      </c>
      <c r="N194">
        <v>452.9759556828906</v>
      </c>
    </row>
    <row r="195" spans="1:14">
      <c r="A195">
        <v>193</v>
      </c>
      <c r="B195">
        <v>23.01906243012827</v>
      </c>
      <c r="C195">
        <v>1722.5784211427</v>
      </c>
      <c r="D195">
        <v>0.4525622038715564</v>
      </c>
      <c r="E195">
        <v>186.9609204984966</v>
      </c>
      <c r="F195">
        <v>20.63536828014082</v>
      </c>
      <c r="G195">
        <v>38981.31266924376</v>
      </c>
      <c r="H195">
        <v>0.2473554521643958</v>
      </c>
      <c r="I195">
        <v>0.1633708375664462</v>
      </c>
      <c r="J195">
        <v>18.51072084074465</v>
      </c>
      <c r="K195">
        <v>3.007912037431692</v>
      </c>
      <c r="L195">
        <v>963.1731370360023</v>
      </c>
      <c r="M195">
        <v>581.4751009076891</v>
      </c>
      <c r="N195">
        <v>451.4423476782184</v>
      </c>
    </row>
    <row r="196" spans="1:14">
      <c r="A196">
        <v>194</v>
      </c>
      <c r="B196">
        <v>23.0325909865132</v>
      </c>
      <c r="C196">
        <v>1725.549524637907</v>
      </c>
      <c r="D196">
        <v>0.4521954667598927</v>
      </c>
      <c r="E196">
        <v>187.2364848619005</v>
      </c>
      <c r="F196">
        <v>20.59843942902289</v>
      </c>
      <c r="G196">
        <v>38976.48717590381</v>
      </c>
      <c r="H196">
        <v>0.2475064523517389</v>
      </c>
      <c r="I196">
        <v>0.1634097830568467</v>
      </c>
      <c r="J196">
        <v>18.51503180125593</v>
      </c>
      <c r="K196">
        <v>3.007912037431692</v>
      </c>
      <c r="L196">
        <v>963.1731370360023</v>
      </c>
      <c r="M196">
        <v>581.1963366383783</v>
      </c>
      <c r="N196">
        <v>451.2068558759794</v>
      </c>
    </row>
    <row r="197" spans="1:14">
      <c r="A197">
        <v>195</v>
      </c>
      <c r="B197">
        <v>23.0318972324437</v>
      </c>
      <c r="C197">
        <v>1725.988229605516</v>
      </c>
      <c r="D197">
        <v>0.452215585844213</v>
      </c>
      <c r="E197">
        <v>187.2676352511797</v>
      </c>
      <c r="F197">
        <v>20.59322073998377</v>
      </c>
      <c r="G197">
        <v>38976.54565959788</v>
      </c>
      <c r="H197">
        <v>0.2475147671399937</v>
      </c>
      <c r="I197">
        <v>0.163411928001409</v>
      </c>
      <c r="J197">
        <v>18.51691976765403</v>
      </c>
      <c r="K197">
        <v>3.007912037431692</v>
      </c>
      <c r="L197">
        <v>963.1731370360023</v>
      </c>
      <c r="M197">
        <v>581.1809948543867</v>
      </c>
      <c r="N197">
        <v>451.2209460299291</v>
      </c>
    </row>
    <row r="198" spans="1:14">
      <c r="A198">
        <v>196</v>
      </c>
      <c r="B198">
        <v>23.22227223758108</v>
      </c>
      <c r="C198">
        <v>1737.83583410599</v>
      </c>
      <c r="D198">
        <v>0.4517826872021637</v>
      </c>
      <c r="E198">
        <v>188.3856361674149</v>
      </c>
      <c r="F198">
        <v>20.45289593911605</v>
      </c>
      <c r="G198">
        <v>38976.78339431105</v>
      </c>
      <c r="H198">
        <v>0.2478729387786129</v>
      </c>
      <c r="I198">
        <v>0.163504366272188</v>
      </c>
      <c r="J198">
        <v>18.53227880457662</v>
      </c>
      <c r="K198">
        <v>3.007912037431692</v>
      </c>
      <c r="L198">
        <v>963.1731370360023</v>
      </c>
      <c r="M198">
        <v>580.5209461800943</v>
      </c>
      <c r="N198">
        <v>449.5159479558452</v>
      </c>
    </row>
    <row r="199" spans="1:14">
      <c r="A199">
        <v>197</v>
      </c>
      <c r="B199">
        <v>23.34176006021445</v>
      </c>
      <c r="C199">
        <v>1745.917898081272</v>
      </c>
      <c r="D199">
        <v>0.4515602204305313</v>
      </c>
      <c r="E199">
        <v>189.1454286007314</v>
      </c>
      <c r="F199">
        <v>20.35821912725964</v>
      </c>
      <c r="G199">
        <v>38976.79074052373</v>
      </c>
      <c r="H199">
        <v>0.2481449922933759</v>
      </c>
      <c r="I199">
        <v>0.1635746332085628</v>
      </c>
      <c r="J199">
        <v>18.54295507889863</v>
      </c>
      <c r="K199">
        <v>3.007912037431692</v>
      </c>
      <c r="L199">
        <v>963.1731370360023</v>
      </c>
      <c r="M199">
        <v>580.0206682393933</v>
      </c>
      <c r="N199">
        <v>448.4042814674756</v>
      </c>
    </row>
    <row r="200" spans="1:14">
      <c r="A200">
        <v>198</v>
      </c>
      <c r="B200">
        <v>23.50079219639979</v>
      </c>
      <c r="C200">
        <v>1758.556747680065</v>
      </c>
      <c r="D200">
        <v>0.4513198958025536</v>
      </c>
      <c r="E200">
        <v>190.298559421413</v>
      </c>
      <c r="F200">
        <v>20.2119089223879</v>
      </c>
      <c r="G200">
        <v>38976.81008375782</v>
      </c>
      <c r="H200">
        <v>0.2485750205391165</v>
      </c>
      <c r="I200">
        <v>0.1636857979607175</v>
      </c>
      <c r="J200">
        <v>18.56372503934823</v>
      </c>
      <c r="K200">
        <v>3.007912037431692</v>
      </c>
      <c r="L200">
        <v>963.1731370360023</v>
      </c>
      <c r="M200">
        <v>579.2317676631238</v>
      </c>
      <c r="N200">
        <v>446.911140544761</v>
      </c>
    </row>
    <row r="201" spans="1:14">
      <c r="A201">
        <v>199</v>
      </c>
      <c r="B201">
        <v>23.71441816894263</v>
      </c>
      <c r="C201">
        <v>1774.042763775653</v>
      </c>
      <c r="D201">
        <v>0.4513294170855438</v>
      </c>
      <c r="E201">
        <v>191.7222789115557</v>
      </c>
      <c r="F201">
        <v>20.03544745227931</v>
      </c>
      <c r="G201">
        <v>38976.71358928442</v>
      </c>
      <c r="H201">
        <v>0.2490231850890619</v>
      </c>
      <c r="I201">
        <v>0.163801775380584</v>
      </c>
      <c r="J201">
        <v>18.58792099990181</v>
      </c>
      <c r="K201">
        <v>3.007912037431692</v>
      </c>
      <c r="L201">
        <v>963.1731370360023</v>
      </c>
      <c r="M201">
        <v>578.4120308630129</v>
      </c>
      <c r="N201">
        <v>444.969866461206</v>
      </c>
    </row>
    <row r="202" spans="1:14">
      <c r="A202">
        <v>200</v>
      </c>
      <c r="B202">
        <v>23.87917841474617</v>
      </c>
      <c r="C202">
        <v>1787.249923340201</v>
      </c>
      <c r="D202">
        <v>0.4512885033129875</v>
      </c>
      <c r="E202">
        <v>192.9160210520839</v>
      </c>
      <c r="F202">
        <v>19.88734591841028</v>
      </c>
      <c r="G202">
        <v>38976.5473820752</v>
      </c>
      <c r="H202">
        <v>0.2494351670862323</v>
      </c>
      <c r="I202">
        <v>0.1639085010819272</v>
      </c>
      <c r="J202">
        <v>18.61052294383471</v>
      </c>
      <c r="K202">
        <v>3.007912037431692</v>
      </c>
      <c r="L202">
        <v>963.1731370360023</v>
      </c>
      <c r="M202">
        <v>577.6606576238013</v>
      </c>
      <c r="N202">
        <v>443.4630384153872</v>
      </c>
    </row>
    <row r="203" spans="1:14">
      <c r="A203">
        <v>201</v>
      </c>
      <c r="B203">
        <v>23.93073211432038</v>
      </c>
      <c r="C203">
        <v>1792.058888704322</v>
      </c>
      <c r="D203">
        <v>0.4512999643853721</v>
      </c>
      <c r="E203">
        <v>193.3432943167811</v>
      </c>
      <c r="F203">
        <v>19.83390075858798</v>
      </c>
      <c r="G203">
        <v>38976.26875005144</v>
      </c>
      <c r="H203">
        <v>0.2496527940744772</v>
      </c>
      <c r="I203">
        <v>0.1639649214082429</v>
      </c>
      <c r="J203">
        <v>18.61927518942218</v>
      </c>
      <c r="K203">
        <v>3.007912037431692</v>
      </c>
      <c r="L203">
        <v>963.1731370360023</v>
      </c>
      <c r="M203">
        <v>577.2645896057492</v>
      </c>
      <c r="N203">
        <v>442.926753328728</v>
      </c>
    </row>
    <row r="204" spans="1:14">
      <c r="A204">
        <v>202</v>
      </c>
      <c r="B204">
        <v>24.07060112849482</v>
      </c>
      <c r="C204">
        <v>1801.995771375228</v>
      </c>
      <c r="D204">
        <v>0.4513559910531918</v>
      </c>
      <c r="E204">
        <v>194.2596577562339</v>
      </c>
      <c r="F204">
        <v>19.72445799295027</v>
      </c>
      <c r="G204">
        <v>38976.0122377669</v>
      </c>
      <c r="H204">
        <v>0.2499507877449442</v>
      </c>
      <c r="I204">
        <v>0.164042225278618</v>
      </c>
      <c r="J204">
        <v>18.63396176510397</v>
      </c>
      <c r="K204">
        <v>3.007912037431692</v>
      </c>
      <c r="L204">
        <v>963.1731370360023</v>
      </c>
      <c r="M204">
        <v>576.7231981179214</v>
      </c>
      <c r="N204">
        <v>441.6832233835023</v>
      </c>
    </row>
    <row r="205" spans="1:14">
      <c r="A205">
        <v>203</v>
      </c>
      <c r="B205">
        <v>24.26531081679608</v>
      </c>
      <c r="C205">
        <v>1816.466726052647</v>
      </c>
      <c r="D205">
        <v>0.4514225665218043</v>
      </c>
      <c r="E205">
        <v>195.5806067643889</v>
      </c>
      <c r="F205">
        <v>19.5672304829203</v>
      </c>
      <c r="G205">
        <v>38975.6786322931</v>
      </c>
      <c r="H205">
        <v>0.2503739904845473</v>
      </c>
      <c r="I205">
        <v>0.1641521059661906</v>
      </c>
      <c r="J205">
        <v>18.6566726988806</v>
      </c>
      <c r="K205">
        <v>3.007912037431692</v>
      </c>
      <c r="L205">
        <v>963.1731370360023</v>
      </c>
      <c r="M205">
        <v>575.9561869963999</v>
      </c>
      <c r="N205">
        <v>439.9651314622333</v>
      </c>
    </row>
    <row r="206" spans="1:14">
      <c r="A206">
        <v>204</v>
      </c>
      <c r="B206">
        <v>24.43007077597768</v>
      </c>
      <c r="C206">
        <v>1829.305343072045</v>
      </c>
      <c r="D206">
        <v>0.4516006808095399</v>
      </c>
      <c r="E206">
        <v>196.7343281932452</v>
      </c>
      <c r="F206">
        <v>19.42980095333464</v>
      </c>
      <c r="G206">
        <v>38975.30984336026</v>
      </c>
      <c r="H206">
        <v>0.2507215931348493</v>
      </c>
      <c r="I206">
        <v>0.1642424417210645</v>
      </c>
      <c r="J206">
        <v>18.67868250237634</v>
      </c>
      <c r="K206">
        <v>3.007912037431692</v>
      </c>
      <c r="L206">
        <v>963.1731370360023</v>
      </c>
      <c r="M206">
        <v>575.3278184245347</v>
      </c>
      <c r="N206">
        <v>438.5370810543865</v>
      </c>
    </row>
    <row r="207" spans="1:14">
      <c r="A207">
        <v>205</v>
      </c>
      <c r="B207">
        <v>24.56935692804889</v>
      </c>
      <c r="C207">
        <v>1839.677506560695</v>
      </c>
      <c r="D207">
        <v>0.4517277252803128</v>
      </c>
      <c r="E207">
        <v>197.667902748031</v>
      </c>
      <c r="F207">
        <v>19.32020703857885</v>
      </c>
      <c r="G207">
        <v>38975.13306777581</v>
      </c>
      <c r="H207">
        <v>0.2509076988145679</v>
      </c>
      <c r="I207">
        <v>0.1642908383495746</v>
      </c>
      <c r="J207">
        <v>18.6963703022593</v>
      </c>
      <c r="K207">
        <v>3.007912037431692</v>
      </c>
      <c r="L207">
        <v>963.1731370360023</v>
      </c>
      <c r="M207">
        <v>574.9919916337242</v>
      </c>
      <c r="N207">
        <v>437.4097047455634</v>
      </c>
    </row>
    <row r="208" spans="1:14">
      <c r="A208">
        <v>206</v>
      </c>
      <c r="B208">
        <v>24.57186604989324</v>
      </c>
      <c r="C208">
        <v>1840.13469749703</v>
      </c>
      <c r="D208">
        <v>0.4517094925769243</v>
      </c>
      <c r="E208">
        <v>197.7035454608982</v>
      </c>
      <c r="F208">
        <v>19.31544058636398</v>
      </c>
      <c r="G208">
        <v>38975.25728665901</v>
      </c>
      <c r="H208">
        <v>0.2509104638715715</v>
      </c>
      <c r="I208">
        <v>0.1642915575635781</v>
      </c>
      <c r="J208">
        <v>18.69779536813298</v>
      </c>
      <c r="K208">
        <v>3.007912037431692</v>
      </c>
      <c r="L208">
        <v>963.1731370360023</v>
      </c>
      <c r="M208">
        <v>574.987005251975</v>
      </c>
      <c r="N208">
        <v>437.407029388219</v>
      </c>
    </row>
    <row r="209" spans="1:14">
      <c r="A209">
        <v>207</v>
      </c>
      <c r="B209">
        <v>24.76268624079536</v>
      </c>
      <c r="C209">
        <v>1853.980840099537</v>
      </c>
      <c r="D209">
        <v>0.4515658980023049</v>
      </c>
      <c r="E209">
        <v>198.9725668070538</v>
      </c>
      <c r="F209">
        <v>19.17129284705878</v>
      </c>
      <c r="G209">
        <v>38975.65168260608</v>
      </c>
      <c r="H209">
        <v>0.2513562534269908</v>
      </c>
      <c r="I209">
        <v>0.1644075735121683</v>
      </c>
      <c r="J209">
        <v>18.7178111443853</v>
      </c>
      <c r="K209">
        <v>3.007912037431692</v>
      </c>
      <c r="L209">
        <v>963.1731370360023</v>
      </c>
      <c r="M209">
        <v>574.1842913484674</v>
      </c>
      <c r="N209">
        <v>435.7920803697425</v>
      </c>
    </row>
    <row r="210" spans="1:14">
      <c r="A210">
        <v>208</v>
      </c>
      <c r="B210">
        <v>24.8698817292238</v>
      </c>
      <c r="C210">
        <v>1862.302158726606</v>
      </c>
      <c r="D210">
        <v>0.451214319050627</v>
      </c>
      <c r="E210">
        <v>199.7229116525982</v>
      </c>
      <c r="F210">
        <v>19.08591323004694</v>
      </c>
      <c r="G210">
        <v>38976.70726500772</v>
      </c>
      <c r="H210">
        <v>0.2516331806643697</v>
      </c>
      <c r="I210">
        <v>0.1644797057525134</v>
      </c>
      <c r="J210">
        <v>18.73086986449554</v>
      </c>
      <c r="K210">
        <v>3.007912037431692</v>
      </c>
      <c r="L210">
        <v>963.1731370360023</v>
      </c>
      <c r="M210">
        <v>573.6868416199735</v>
      </c>
      <c r="N210">
        <v>434.9357273895533</v>
      </c>
    </row>
    <row r="211" spans="1:14">
      <c r="A211">
        <v>209</v>
      </c>
      <c r="B211">
        <v>25.0263222420246</v>
      </c>
      <c r="C211">
        <v>1872.502316163255</v>
      </c>
      <c r="D211">
        <v>0.4506328928175279</v>
      </c>
      <c r="E211">
        <v>200.6916708950624</v>
      </c>
      <c r="F211">
        <v>18.98246835720494</v>
      </c>
      <c r="G211">
        <v>38978.66437656141</v>
      </c>
      <c r="H211">
        <v>0.2519977830718328</v>
      </c>
      <c r="I211">
        <v>0.1645747478787659</v>
      </c>
      <c r="J211">
        <v>18.74154786116016</v>
      </c>
      <c r="K211">
        <v>3.007912037431692</v>
      </c>
      <c r="L211">
        <v>963.1731370360023</v>
      </c>
      <c r="M211">
        <v>573.0332973800677</v>
      </c>
      <c r="N211">
        <v>433.7242370055982</v>
      </c>
    </row>
    <row r="212" spans="1:14">
      <c r="A212">
        <v>210</v>
      </c>
      <c r="B212">
        <v>25.16789896600335</v>
      </c>
      <c r="C212">
        <v>1883.346487151338</v>
      </c>
      <c r="D212">
        <v>0.450705279887178</v>
      </c>
      <c r="E212">
        <v>201.671374520676</v>
      </c>
      <c r="F212">
        <v>18.8733445422805</v>
      </c>
      <c r="G212">
        <v>38979.32673483923</v>
      </c>
      <c r="H212">
        <v>0.2523432561944406</v>
      </c>
      <c r="I212">
        <v>0.1646648797597134</v>
      </c>
      <c r="J212">
        <v>18.75848814318842</v>
      </c>
      <c r="K212">
        <v>3.007912037431692</v>
      </c>
      <c r="L212">
        <v>963.1731370360023</v>
      </c>
      <c r="M212">
        <v>572.4155029990005</v>
      </c>
      <c r="N212">
        <v>432.5044012805217</v>
      </c>
    </row>
    <row r="213" spans="1:14">
      <c r="A213">
        <v>211</v>
      </c>
      <c r="B213">
        <v>25.27822635972252</v>
      </c>
      <c r="C213">
        <v>1889.748011928847</v>
      </c>
      <c r="D213">
        <v>0.4509782785609804</v>
      </c>
      <c r="E213">
        <v>202.2521417729875</v>
      </c>
      <c r="F213">
        <v>18.81068377728358</v>
      </c>
      <c r="G213">
        <v>38984.13698812522</v>
      </c>
      <c r="H213">
        <v>0.2524816747491624</v>
      </c>
      <c r="I213">
        <v>0.1647010131275603</v>
      </c>
      <c r="J213">
        <v>18.76830658035887</v>
      </c>
      <c r="K213">
        <v>3.007912037431692</v>
      </c>
      <c r="L213">
        <v>963.1731370360023</v>
      </c>
      <c r="M213">
        <v>572.1683728187833</v>
      </c>
      <c r="N213">
        <v>431.6725191278849</v>
      </c>
    </row>
    <row r="214" spans="1:14">
      <c r="A214">
        <v>212</v>
      </c>
      <c r="B214">
        <v>25.27615602173291</v>
      </c>
      <c r="C214">
        <v>1888.991371977449</v>
      </c>
      <c r="D214">
        <v>0.4509837219995996</v>
      </c>
      <c r="E214">
        <v>202.191819669998</v>
      </c>
      <c r="F214">
        <v>18.81795248205812</v>
      </c>
      <c r="G214">
        <v>38983.13219961636</v>
      </c>
      <c r="H214">
        <v>0.2524644938871166</v>
      </c>
      <c r="I214">
        <v>0.1646965275162166</v>
      </c>
      <c r="J214">
        <v>18.76619270306706</v>
      </c>
      <c r="K214">
        <v>3.007912037431692</v>
      </c>
      <c r="L214">
        <v>963.1731370360023</v>
      </c>
      <c r="M214">
        <v>572.19903489917</v>
      </c>
      <c r="N214">
        <v>431.70800984731</v>
      </c>
    </row>
    <row r="215" spans="1:14">
      <c r="A215">
        <v>213</v>
      </c>
      <c r="B215">
        <v>25.41562306127458</v>
      </c>
      <c r="C215">
        <v>1901.903579691132</v>
      </c>
      <c r="D215">
        <v>0.4511977713617389</v>
      </c>
      <c r="E215">
        <v>203.3358042776077</v>
      </c>
      <c r="F215">
        <v>18.6900720745509</v>
      </c>
      <c r="G215">
        <v>38982.66241238475</v>
      </c>
      <c r="H215">
        <v>0.2528702749645973</v>
      </c>
      <c r="I215">
        <v>0.1648025184629931</v>
      </c>
      <c r="J215">
        <v>18.78871682715454</v>
      </c>
      <c r="K215">
        <v>3.007912037431692</v>
      </c>
      <c r="L215">
        <v>963.1731370360023</v>
      </c>
      <c r="M215">
        <v>571.4757843556337</v>
      </c>
      <c r="N215">
        <v>430.4818463667388</v>
      </c>
    </row>
    <row r="216" spans="1:14">
      <c r="A216">
        <v>214</v>
      </c>
      <c r="B216">
        <v>25.5428922567206</v>
      </c>
      <c r="C216">
        <v>1912.429140402329</v>
      </c>
      <c r="D216">
        <v>0.451307349081608</v>
      </c>
      <c r="E216">
        <v>204.2739750291283</v>
      </c>
      <c r="F216">
        <v>18.58635783295988</v>
      </c>
      <c r="G216">
        <v>38979.41711323259</v>
      </c>
      <c r="H216">
        <v>0.253171529316338</v>
      </c>
      <c r="I216">
        <v>0.1648812727294628</v>
      </c>
      <c r="J216">
        <v>18.80625898880227</v>
      </c>
      <c r="K216">
        <v>3.007912037431692</v>
      </c>
      <c r="L216">
        <v>963.1731370360023</v>
      </c>
      <c r="M216">
        <v>570.9400953490485</v>
      </c>
      <c r="N216">
        <v>429.4338248649072</v>
      </c>
    </row>
    <row r="217" spans="1:14">
      <c r="A217">
        <v>215</v>
      </c>
      <c r="B217">
        <v>25.74676746630214</v>
      </c>
      <c r="C217">
        <v>1926.956348793747</v>
      </c>
      <c r="D217">
        <v>0.4513720210234533</v>
      </c>
      <c r="E217">
        <v>205.600453170765</v>
      </c>
      <c r="F217">
        <v>18.4458490903305</v>
      </c>
      <c r="G217">
        <v>38977.92447284498</v>
      </c>
      <c r="H217">
        <v>0.2535747316525807</v>
      </c>
      <c r="I217">
        <v>0.1649867661358698</v>
      </c>
      <c r="J217">
        <v>18.82669409543796</v>
      </c>
      <c r="K217">
        <v>3.007912037431692</v>
      </c>
      <c r="L217">
        <v>963.1731370360023</v>
      </c>
      <c r="M217">
        <v>570.2247918130441</v>
      </c>
      <c r="N217">
        <v>427.8309658046584</v>
      </c>
    </row>
    <row r="218" spans="1:14">
      <c r="A218">
        <v>216</v>
      </c>
      <c r="B218">
        <v>25.91112747282402</v>
      </c>
      <c r="C218">
        <v>1939.648987662776</v>
      </c>
      <c r="D218">
        <v>0.4511794006889362</v>
      </c>
      <c r="E218">
        <v>206.7472568078084</v>
      </c>
      <c r="F218">
        <v>18.32515740116969</v>
      </c>
      <c r="G218">
        <v>38977.97844971715</v>
      </c>
      <c r="H218">
        <v>0.2539954776665723</v>
      </c>
      <c r="I218">
        <v>0.1650969565937236</v>
      </c>
      <c r="J218">
        <v>18.84534904248385</v>
      </c>
      <c r="K218">
        <v>3.007912037431692</v>
      </c>
      <c r="L218">
        <v>963.1731370360023</v>
      </c>
      <c r="M218">
        <v>569.4803932591508</v>
      </c>
      <c r="N218">
        <v>426.5520071373277</v>
      </c>
    </row>
    <row r="219" spans="1:14">
      <c r="A219">
        <v>217</v>
      </c>
      <c r="B219">
        <v>26.08186695175124</v>
      </c>
      <c r="C219">
        <v>1951.464070980501</v>
      </c>
      <c r="D219">
        <v>0.4510481409628082</v>
      </c>
      <c r="E219">
        <v>207.8354848010603</v>
      </c>
      <c r="F219">
        <v>18.21424225434821</v>
      </c>
      <c r="G219">
        <v>38978.11112482834</v>
      </c>
      <c r="H219">
        <v>0.2543547582701634</v>
      </c>
      <c r="I219">
        <v>0.165191135977814</v>
      </c>
      <c r="J219">
        <v>18.86040323957522</v>
      </c>
      <c r="K219">
        <v>3.007912037431692</v>
      </c>
      <c r="L219">
        <v>963.1731370360023</v>
      </c>
      <c r="M219">
        <v>568.8463741155629</v>
      </c>
      <c r="N219">
        <v>425.2602475514051</v>
      </c>
    </row>
    <row r="220" spans="1:14">
      <c r="A220">
        <v>218</v>
      </c>
      <c r="B220">
        <v>26.22368453884608</v>
      </c>
      <c r="C220">
        <v>1961.119433351099</v>
      </c>
      <c r="D220">
        <v>0.4509409791184843</v>
      </c>
      <c r="E220">
        <v>208.7253118650957</v>
      </c>
      <c r="F220">
        <v>18.12462914113275</v>
      </c>
      <c r="G220">
        <v>38978.35730775165</v>
      </c>
      <c r="H220">
        <v>0.25458113488658</v>
      </c>
      <c r="I220">
        <v>0.1652505175675782</v>
      </c>
      <c r="J220">
        <v>18.87274971940339</v>
      </c>
      <c r="K220">
        <v>3.007912037431692</v>
      </c>
      <c r="L220">
        <v>963.1731370360023</v>
      </c>
      <c r="M220">
        <v>568.447658923948</v>
      </c>
      <c r="N220">
        <v>424.2407512382634</v>
      </c>
    </row>
    <row r="221" spans="1:14">
      <c r="A221">
        <v>219</v>
      </c>
      <c r="B221">
        <v>26.34023382049163</v>
      </c>
      <c r="C221">
        <v>1970.2372595752</v>
      </c>
      <c r="D221">
        <v>0.4507595507371034</v>
      </c>
      <c r="E221">
        <v>209.5445635746057</v>
      </c>
      <c r="F221">
        <v>18.04081195648424</v>
      </c>
      <c r="G221">
        <v>38978.59226514753</v>
      </c>
      <c r="H221">
        <v>0.2548698022226611</v>
      </c>
      <c r="I221">
        <v>0.1653262844813767</v>
      </c>
      <c r="J221">
        <v>18.88628311276573</v>
      </c>
      <c r="K221">
        <v>3.007912037431692</v>
      </c>
      <c r="L221">
        <v>963.1731370360023</v>
      </c>
      <c r="M221">
        <v>567.9400918103115</v>
      </c>
      <c r="N221">
        <v>423.3789463387504</v>
      </c>
    </row>
    <row r="222" spans="1:14">
      <c r="A222">
        <v>220</v>
      </c>
      <c r="B222">
        <v>26.49662261446452</v>
      </c>
      <c r="C222">
        <v>1981.883186257132</v>
      </c>
      <c r="D222">
        <v>0.4505037533125625</v>
      </c>
      <c r="E222">
        <v>210.6021358107813</v>
      </c>
      <c r="F222">
        <v>17.93488657889502</v>
      </c>
      <c r="G222">
        <v>38978.93276211901</v>
      </c>
      <c r="H222">
        <v>0.2552527281934998</v>
      </c>
      <c r="I222">
        <v>0.1654268704248224</v>
      </c>
      <c r="J222">
        <v>18.902180338046</v>
      </c>
      <c r="K222">
        <v>3.007912037431692</v>
      </c>
      <c r="L222">
        <v>963.1731370360023</v>
      </c>
      <c r="M222">
        <v>567.2682716582361</v>
      </c>
      <c r="N222">
        <v>422.2350960617874</v>
      </c>
    </row>
    <row r="223" spans="1:14">
      <c r="A223">
        <v>221</v>
      </c>
      <c r="B223">
        <v>26.59189398676298</v>
      </c>
      <c r="C223">
        <v>1988.181795695075</v>
      </c>
      <c r="D223">
        <v>0.4501833528311947</v>
      </c>
      <c r="E223">
        <v>211.192967675026</v>
      </c>
      <c r="F223">
        <v>17.87816882928797</v>
      </c>
      <c r="G223">
        <v>38979.33205934445</v>
      </c>
      <c r="H223">
        <v>0.2554991600346906</v>
      </c>
      <c r="I223">
        <v>0.1654916499396009</v>
      </c>
      <c r="J223">
        <v>18.90862667989402</v>
      </c>
      <c r="K223">
        <v>3.007912037431692</v>
      </c>
      <c r="L223">
        <v>963.1731370360023</v>
      </c>
      <c r="M223">
        <v>566.8368134625753</v>
      </c>
      <c r="N223">
        <v>421.5737179095253</v>
      </c>
    </row>
    <row r="224" spans="1:14">
      <c r="A224">
        <v>222</v>
      </c>
      <c r="B224">
        <v>26.54533880262623</v>
      </c>
      <c r="C224">
        <v>1984.423919231101</v>
      </c>
      <c r="D224">
        <v>0.4500029832305077</v>
      </c>
      <c r="E224">
        <v>210.8660022550199</v>
      </c>
      <c r="F224">
        <v>17.91207748278399</v>
      </c>
      <c r="G224">
        <v>38979.54244575221</v>
      </c>
      <c r="H224">
        <v>0.2555221512526738</v>
      </c>
      <c r="I224">
        <v>0.1654976955330522</v>
      </c>
      <c r="J224">
        <v>18.90163203392083</v>
      </c>
      <c r="K224">
        <v>3.007912037431692</v>
      </c>
      <c r="L224">
        <v>963.1731370360023</v>
      </c>
      <c r="M224">
        <v>566.7965954570459</v>
      </c>
      <c r="N224">
        <v>421.9089106817429</v>
      </c>
    </row>
    <row r="225" spans="1:14">
      <c r="A225">
        <v>223</v>
      </c>
      <c r="B225">
        <v>26.55340668195818</v>
      </c>
      <c r="C225">
        <v>1985.374460226396</v>
      </c>
      <c r="D225">
        <v>0.4499824282579598</v>
      </c>
      <c r="E225">
        <v>210.9460475329651</v>
      </c>
      <c r="F225">
        <v>17.90353529828494</v>
      </c>
      <c r="G225">
        <v>38979.67590379088</v>
      </c>
      <c r="H225">
        <v>0.2555399582586677</v>
      </c>
      <c r="I225">
        <v>0.1655023781481327</v>
      </c>
      <c r="J225">
        <v>18.90362442294113</v>
      </c>
      <c r="K225">
        <v>3.007912037431692</v>
      </c>
      <c r="L225">
        <v>963.1731370360023</v>
      </c>
      <c r="M225">
        <v>566.7654502346288</v>
      </c>
      <c r="N225">
        <v>421.8502777328555</v>
      </c>
    </row>
    <row r="226" spans="1:14">
      <c r="A226">
        <v>224</v>
      </c>
      <c r="B226">
        <v>26.72420199499462</v>
      </c>
      <c r="C226">
        <v>1997.588788859162</v>
      </c>
      <c r="D226">
        <v>0.4498922176270976</v>
      </c>
      <c r="E226">
        <v>212.0633878934951</v>
      </c>
      <c r="F226">
        <v>17.79405500070159</v>
      </c>
      <c r="G226">
        <v>38979.64200132713</v>
      </c>
      <c r="H226">
        <v>0.2559434687226817</v>
      </c>
      <c r="I226">
        <v>0.1656085391061986</v>
      </c>
      <c r="J226">
        <v>18.91942199235415</v>
      </c>
      <c r="K226">
        <v>3.007912037431692</v>
      </c>
      <c r="L226">
        <v>963.1731370360023</v>
      </c>
      <c r="M226">
        <v>566.0606651560039</v>
      </c>
      <c r="N226">
        <v>420.6130160575765</v>
      </c>
    </row>
    <row r="227" spans="1:14">
      <c r="A227">
        <v>225</v>
      </c>
      <c r="B227">
        <v>26.83998112725707</v>
      </c>
      <c r="C227">
        <v>2005.822599402665</v>
      </c>
      <c r="D227">
        <v>0.4500449091168742</v>
      </c>
      <c r="E227">
        <v>212.8206656712541</v>
      </c>
      <c r="F227">
        <v>17.72127790090667</v>
      </c>
      <c r="G227">
        <v>38980.71185370474</v>
      </c>
      <c r="H227">
        <v>0.2561906852464717</v>
      </c>
      <c r="I227">
        <v>0.1656736292358625</v>
      </c>
      <c r="J227">
        <v>18.92980999415018</v>
      </c>
      <c r="K227">
        <v>3.007912037431692</v>
      </c>
      <c r="L227">
        <v>963.1731370360023</v>
      </c>
      <c r="M227">
        <v>565.6297860486288</v>
      </c>
      <c r="N227">
        <v>419.738546377088</v>
      </c>
    </row>
    <row r="228" spans="1:14">
      <c r="A228">
        <v>226</v>
      </c>
      <c r="B228">
        <v>27.03379404347549</v>
      </c>
      <c r="C228">
        <v>2021.741235625311</v>
      </c>
      <c r="D228">
        <v>0.4503420341526939</v>
      </c>
      <c r="E228">
        <v>214.2250798083482</v>
      </c>
      <c r="F228">
        <v>17.58232160782343</v>
      </c>
      <c r="G228">
        <v>38983.04167096261</v>
      </c>
      <c r="H228">
        <v>0.2566480274085706</v>
      </c>
      <c r="I228">
        <v>0.1657941419022958</v>
      </c>
      <c r="J228">
        <v>18.9554151245346</v>
      </c>
      <c r="K228">
        <v>3.007912037431692</v>
      </c>
      <c r="L228">
        <v>963.1731370360023</v>
      </c>
      <c r="M228">
        <v>564.8345050446779</v>
      </c>
      <c r="N228">
        <v>418.2488075553752</v>
      </c>
    </row>
    <row r="229" spans="1:14">
      <c r="A229">
        <v>227</v>
      </c>
      <c r="B229">
        <v>27.18011746728937</v>
      </c>
      <c r="C229">
        <v>2032.212916013728</v>
      </c>
      <c r="D229">
        <v>0.4501150778553735</v>
      </c>
      <c r="E229">
        <v>215.1837378795287</v>
      </c>
      <c r="F229">
        <v>17.49117697701923</v>
      </c>
      <c r="G229">
        <v>38980.82398379836</v>
      </c>
      <c r="H229">
        <v>0.2569735366796711</v>
      </c>
      <c r="I229">
        <v>0.1658799932205207</v>
      </c>
      <c r="J229">
        <v>18.96836521292403</v>
      </c>
      <c r="K229">
        <v>3.007912037431692</v>
      </c>
      <c r="L229">
        <v>963.1731370360023</v>
      </c>
      <c r="M229">
        <v>564.2699131272547</v>
      </c>
      <c r="N229">
        <v>417.266324828627</v>
      </c>
    </row>
    <row r="230" spans="1:14">
      <c r="A230">
        <v>228</v>
      </c>
      <c r="B230">
        <v>27.26922929554038</v>
      </c>
      <c r="C230">
        <v>2037.601338589076</v>
      </c>
      <c r="D230">
        <v>0.4500489605530856</v>
      </c>
      <c r="E230">
        <v>215.6718718882418</v>
      </c>
      <c r="F230">
        <v>17.4454067972964</v>
      </c>
      <c r="G230">
        <v>38982.80093064174</v>
      </c>
      <c r="H230">
        <v>0.2571040163118491</v>
      </c>
      <c r="I230">
        <v>0.1659144245864055</v>
      </c>
      <c r="J230">
        <v>18.97558702573127</v>
      </c>
      <c r="K230">
        <v>3.007912037431692</v>
      </c>
      <c r="L230">
        <v>963.1731370360023</v>
      </c>
      <c r="M230">
        <v>564.0439334243983</v>
      </c>
      <c r="N230">
        <v>416.7150327190855</v>
      </c>
    </row>
    <row r="231" spans="1:14">
      <c r="A231">
        <v>229</v>
      </c>
      <c r="B231">
        <v>27.24485548915486</v>
      </c>
      <c r="C231">
        <v>2037.062497918409</v>
      </c>
      <c r="D231">
        <v>0.4499791992691188</v>
      </c>
      <c r="E231">
        <v>215.6160347947264</v>
      </c>
      <c r="F231">
        <v>17.44960194767543</v>
      </c>
      <c r="G231">
        <v>38981.09190826484</v>
      </c>
      <c r="H231">
        <v>0.2571102380998716</v>
      </c>
      <c r="I231">
        <v>0.1659160666689848</v>
      </c>
      <c r="J231">
        <v>18.97558847249694</v>
      </c>
      <c r="K231">
        <v>3.007912037431692</v>
      </c>
      <c r="L231">
        <v>963.1731370360023</v>
      </c>
      <c r="M231">
        <v>564.0331626031891</v>
      </c>
      <c r="N231">
        <v>416.8539903808582</v>
      </c>
    </row>
    <row r="232" spans="1:14">
      <c r="A232">
        <v>230</v>
      </c>
      <c r="B232">
        <v>27.37693451824084</v>
      </c>
      <c r="C232">
        <v>2045.368254807518</v>
      </c>
      <c r="D232">
        <v>0.4495166593210818</v>
      </c>
      <c r="E232">
        <v>216.3964155081791</v>
      </c>
      <c r="F232">
        <v>17.37842043088948</v>
      </c>
      <c r="G232">
        <v>38979.77138191697</v>
      </c>
      <c r="H232">
        <v>0.2573954627113181</v>
      </c>
      <c r="I232">
        <v>0.1659913696497193</v>
      </c>
      <c r="J232">
        <v>18.98346095209211</v>
      </c>
      <c r="K232">
        <v>3.007912037431692</v>
      </c>
      <c r="L232">
        <v>963.1731370360023</v>
      </c>
      <c r="M232">
        <v>563.5398647201844</v>
      </c>
      <c r="N232">
        <v>416.003315031037</v>
      </c>
    </row>
    <row r="233" spans="1:14">
      <c r="A233">
        <v>231</v>
      </c>
      <c r="B233">
        <v>27.46071104456728</v>
      </c>
      <c r="C233">
        <v>2050.229806931512</v>
      </c>
      <c r="D233">
        <v>0.4492778281499074</v>
      </c>
      <c r="E233">
        <v>216.8601481033103</v>
      </c>
      <c r="F233">
        <v>17.3372141189891</v>
      </c>
      <c r="G233">
        <v>38979.77875764816</v>
      </c>
      <c r="H233">
        <v>0.2575821660826126</v>
      </c>
      <c r="I233">
        <v>0.1660406884459284</v>
      </c>
      <c r="J233">
        <v>18.98729196074141</v>
      </c>
      <c r="K233">
        <v>3.007912037431692</v>
      </c>
      <c r="L233">
        <v>963.1731370360023</v>
      </c>
      <c r="M233">
        <v>563.2174546076585</v>
      </c>
      <c r="N233">
        <v>415.4807999557153</v>
      </c>
    </row>
    <row r="234" spans="1:14">
      <c r="A234">
        <v>232</v>
      </c>
      <c r="B234">
        <v>27.5713326085244</v>
      </c>
      <c r="C234">
        <v>2058.570700882067</v>
      </c>
      <c r="D234">
        <v>0.4489642260950067</v>
      </c>
      <c r="E234">
        <v>217.6152086734334</v>
      </c>
      <c r="F234">
        <v>17.26697457556626</v>
      </c>
      <c r="G234">
        <v>38979.80835411006</v>
      </c>
      <c r="H234">
        <v>0.2579099536511527</v>
      </c>
      <c r="I234">
        <v>0.1661273264941709</v>
      </c>
      <c r="J234">
        <v>18.99807504798736</v>
      </c>
      <c r="K234">
        <v>3.007912037431692</v>
      </c>
      <c r="L234">
        <v>963.1731370360023</v>
      </c>
      <c r="M234">
        <v>562.6523561698295</v>
      </c>
      <c r="N234">
        <v>414.7766302730342</v>
      </c>
    </row>
    <row r="235" spans="1:14">
      <c r="A235">
        <v>233</v>
      </c>
      <c r="B235">
        <v>27.75286942125793</v>
      </c>
      <c r="C235">
        <v>2071.227552257378</v>
      </c>
      <c r="D235">
        <v>0.4488513924904026</v>
      </c>
      <c r="E235">
        <v>218.7738728066222</v>
      </c>
      <c r="F235">
        <v>17.16143568788682</v>
      </c>
      <c r="G235">
        <v>38979.70931192596</v>
      </c>
      <c r="H235">
        <v>0.2582987016980206</v>
      </c>
      <c r="I235">
        <v>0.1662301612678115</v>
      </c>
      <c r="J235">
        <v>19.01334794686569</v>
      </c>
      <c r="K235">
        <v>3.007912037431692</v>
      </c>
      <c r="L235">
        <v>963.1731370360023</v>
      </c>
      <c r="M235">
        <v>561.9837173340165</v>
      </c>
      <c r="N235">
        <v>413.5621073601132</v>
      </c>
    </row>
    <row r="236" spans="1:14">
      <c r="A236">
        <v>234</v>
      </c>
      <c r="B236">
        <v>27.890931322812</v>
      </c>
      <c r="C236">
        <v>2082.013972829844</v>
      </c>
      <c r="D236">
        <v>0.4487160554450643</v>
      </c>
      <c r="E236">
        <v>219.7395988885902</v>
      </c>
      <c r="F236">
        <v>17.07248304790546</v>
      </c>
      <c r="G236">
        <v>38979.5289591171</v>
      </c>
      <c r="H236">
        <v>0.2586609104930074</v>
      </c>
      <c r="I236">
        <v>0.1663260577098654</v>
      </c>
      <c r="J236">
        <v>19.02835221202318</v>
      </c>
      <c r="K236">
        <v>3.007912037431692</v>
      </c>
      <c r="L236">
        <v>963.1731370360023</v>
      </c>
      <c r="M236">
        <v>561.3622371532198</v>
      </c>
      <c r="N236">
        <v>412.6381919207671</v>
      </c>
    </row>
    <row r="237" spans="1:14">
      <c r="A237">
        <v>235</v>
      </c>
      <c r="B237">
        <v>27.9035745233769</v>
      </c>
      <c r="C237">
        <v>2083.495097205586</v>
      </c>
      <c r="D237">
        <v>0.4486850801369934</v>
      </c>
      <c r="E237">
        <v>219.8628358861508</v>
      </c>
      <c r="F237">
        <v>17.0602811798048</v>
      </c>
      <c r="G237">
        <v>38979.25683598158</v>
      </c>
      <c r="H237">
        <v>0.2587933451435881</v>
      </c>
      <c r="I237">
        <v>0.1663611401235792</v>
      </c>
      <c r="J237">
        <v>19.03116560893112</v>
      </c>
      <c r="K237">
        <v>3.007912037431692</v>
      </c>
      <c r="L237">
        <v>963.1731370360023</v>
      </c>
      <c r="M237">
        <v>561.1353678354747</v>
      </c>
      <c r="N237">
        <v>412.545910699793</v>
      </c>
    </row>
    <row r="238" spans="1:14">
      <c r="A238">
        <v>236</v>
      </c>
      <c r="B238">
        <v>28.00690158917336</v>
      </c>
      <c r="C238">
        <v>2090.424271481479</v>
      </c>
      <c r="D238">
        <v>0.4486718384705633</v>
      </c>
      <c r="E238">
        <v>220.5007603739215</v>
      </c>
      <c r="F238">
        <v>17.00366007806203</v>
      </c>
      <c r="G238">
        <v>38978.95990824058</v>
      </c>
      <c r="H238">
        <v>0.2590232018672285</v>
      </c>
      <c r="I238">
        <v>0.1664220550481644</v>
      </c>
      <c r="J238">
        <v>19.03899619269743</v>
      </c>
      <c r="K238">
        <v>3.007912037431692</v>
      </c>
      <c r="L238">
        <v>963.1731370360023</v>
      </c>
      <c r="M238">
        <v>560.7420681971287</v>
      </c>
      <c r="N238">
        <v>411.8741027471123</v>
      </c>
    </row>
    <row r="239" spans="1:14">
      <c r="A239">
        <v>237</v>
      </c>
      <c r="B239">
        <v>28.16434362957425</v>
      </c>
      <c r="C239">
        <v>2101.83587812637</v>
      </c>
      <c r="D239">
        <v>0.448662141326024</v>
      </c>
      <c r="E239">
        <v>221.5354842612514</v>
      </c>
      <c r="F239">
        <v>16.9112312099664</v>
      </c>
      <c r="G239">
        <v>38978.49744663315</v>
      </c>
      <c r="H239">
        <v>0.2593834714996306</v>
      </c>
      <c r="I239">
        <v>0.1665175949263145</v>
      </c>
      <c r="J239">
        <v>19.053410867575</v>
      </c>
      <c r="K239">
        <v>3.007912037431692</v>
      </c>
      <c r="L239">
        <v>963.1731370360023</v>
      </c>
      <c r="M239">
        <v>560.1267953835797</v>
      </c>
      <c r="N239">
        <v>410.8222114011521</v>
      </c>
    </row>
    <row r="240" spans="1:14">
      <c r="A240">
        <v>238</v>
      </c>
      <c r="B240">
        <v>28.30671896792926</v>
      </c>
      <c r="C240">
        <v>2113.173292805213</v>
      </c>
      <c r="D240">
        <v>0.448785495798104</v>
      </c>
      <c r="E240">
        <v>222.5422915315259</v>
      </c>
      <c r="F240">
        <v>16.82038140780907</v>
      </c>
      <c r="G240">
        <v>38977.99397739647</v>
      </c>
      <c r="H240">
        <v>0.2597024514739292</v>
      </c>
      <c r="I240">
        <v>0.1666022502210296</v>
      </c>
      <c r="J240">
        <v>19.06974605818706</v>
      </c>
      <c r="K240">
        <v>3.007912037431692</v>
      </c>
      <c r="L240">
        <v>963.1731370360023</v>
      </c>
      <c r="M240">
        <v>559.583227745619</v>
      </c>
      <c r="N240">
        <v>409.8274657242332</v>
      </c>
    </row>
    <row r="241" spans="1:14">
      <c r="A241">
        <v>239</v>
      </c>
      <c r="B241">
        <v>28.46356304953594</v>
      </c>
      <c r="C241">
        <v>2125.358514975377</v>
      </c>
      <c r="D241">
        <v>0.448869826091101</v>
      </c>
      <c r="E241">
        <v>223.6292400472042</v>
      </c>
      <c r="F241">
        <v>16.72388859004969</v>
      </c>
      <c r="G241">
        <v>38977.75048256082</v>
      </c>
      <c r="H241">
        <v>0.2599491606737627</v>
      </c>
      <c r="I241">
        <v>0.1666677671212107</v>
      </c>
      <c r="J241">
        <v>19.08678370909005</v>
      </c>
      <c r="K241">
        <v>3.007912037431692</v>
      </c>
      <c r="L241">
        <v>963.1731370360023</v>
      </c>
      <c r="M241">
        <v>559.1635794432863</v>
      </c>
      <c r="N241">
        <v>408.7620271313587</v>
      </c>
    </row>
    <row r="242" spans="1:14">
      <c r="A242">
        <v>240</v>
      </c>
      <c r="B242">
        <v>28.45609815927802</v>
      </c>
      <c r="C242">
        <v>2124.301335125685</v>
      </c>
      <c r="D242">
        <v>0.4488926138469973</v>
      </c>
      <c r="E242">
        <v>223.5400873795028</v>
      </c>
      <c r="F242">
        <v>16.73218223991578</v>
      </c>
      <c r="G242">
        <v>38977.62658947624</v>
      </c>
      <c r="H242">
        <v>0.2599285195795603</v>
      </c>
      <c r="I242">
        <v>0.1666622842078814</v>
      </c>
      <c r="J242">
        <v>19.08480595386799</v>
      </c>
      <c r="K242">
        <v>3.007912037431692</v>
      </c>
      <c r="L242">
        <v>963.1731370360023</v>
      </c>
      <c r="M242">
        <v>559.1986641076714</v>
      </c>
      <c r="N242">
        <v>408.8320176841059</v>
      </c>
    </row>
    <row r="243" spans="1:14">
      <c r="A243">
        <v>241</v>
      </c>
      <c r="B243">
        <v>28.60985342153246</v>
      </c>
      <c r="C243">
        <v>2135.758886772993</v>
      </c>
      <c r="D243">
        <v>0.4486891499404121</v>
      </c>
      <c r="E243">
        <v>224.570306687926</v>
      </c>
      <c r="F243">
        <v>16.64253442835964</v>
      </c>
      <c r="G243">
        <v>38978.11405342667</v>
      </c>
      <c r="H243">
        <v>0.2603080026394646</v>
      </c>
      <c r="I243">
        <v>0.1667631273797632</v>
      </c>
      <c r="J243">
        <v>19.09947579544259</v>
      </c>
      <c r="K243">
        <v>3.007912037431692</v>
      </c>
      <c r="L243">
        <v>963.1731370360023</v>
      </c>
      <c r="M243">
        <v>558.5543809259615</v>
      </c>
      <c r="N243">
        <v>407.8533617213512</v>
      </c>
    </row>
    <row r="244" spans="1:14">
      <c r="A244">
        <v>242</v>
      </c>
      <c r="B244">
        <v>28.6856466570081</v>
      </c>
      <c r="C244">
        <v>2141.477294450013</v>
      </c>
      <c r="D244">
        <v>0.4483511841636196</v>
      </c>
      <c r="E244">
        <v>225.0783114087507</v>
      </c>
      <c r="F244">
        <v>16.59832137675381</v>
      </c>
      <c r="G244">
        <v>38979.0891544426</v>
      </c>
      <c r="H244">
        <v>0.2605233307136083</v>
      </c>
      <c r="I244">
        <v>0.1668203865621466</v>
      </c>
      <c r="J244">
        <v>19.10707565158359</v>
      </c>
      <c r="K244">
        <v>3.007912037431692</v>
      </c>
      <c r="L244">
        <v>963.1731370360023</v>
      </c>
      <c r="M244">
        <v>558.1894956420874</v>
      </c>
      <c r="N244">
        <v>407.4149206680858</v>
      </c>
    </row>
    <row r="245" spans="1:14">
      <c r="A245">
        <v>243</v>
      </c>
      <c r="B245">
        <v>28.780715155486</v>
      </c>
      <c r="C245">
        <v>2145.722893422548</v>
      </c>
      <c r="D245">
        <v>0.4476870054495382</v>
      </c>
      <c r="E245">
        <v>225.512380614674</v>
      </c>
      <c r="F245">
        <v>16.56601295416663</v>
      </c>
      <c r="G245">
        <v>38981.37894281719</v>
      </c>
      <c r="H245">
        <v>0.2607492120179024</v>
      </c>
      <c r="I245">
        <v>0.1668804817589158</v>
      </c>
      <c r="J245">
        <v>19.10715057511225</v>
      </c>
      <c r="K245">
        <v>3.007912037431692</v>
      </c>
      <c r="L245">
        <v>963.1731370360023</v>
      </c>
      <c r="M245">
        <v>557.8072680351049</v>
      </c>
      <c r="N245">
        <v>407.0307880785323</v>
      </c>
    </row>
    <row r="246" spans="1:14">
      <c r="A246">
        <v>244</v>
      </c>
      <c r="B246">
        <v>28.87458155149245</v>
      </c>
      <c r="C246">
        <v>2152.172867505561</v>
      </c>
      <c r="D246">
        <v>0.4476306643740797</v>
      </c>
      <c r="E246">
        <v>226.095322470435</v>
      </c>
      <c r="F246">
        <v>16.51616938170307</v>
      </c>
      <c r="G246">
        <v>38980.53568269237</v>
      </c>
      <c r="H246">
        <v>0.2609997501442418</v>
      </c>
      <c r="I246">
        <v>0.1669471724273236</v>
      </c>
      <c r="J246">
        <v>19.11502391954279</v>
      </c>
      <c r="K246">
        <v>3.007912037431692</v>
      </c>
      <c r="L246">
        <v>963.1731370360023</v>
      </c>
      <c r="M246">
        <v>557.3839631030169</v>
      </c>
      <c r="N246">
        <v>406.4611170426625</v>
      </c>
    </row>
    <row r="247" spans="1:14">
      <c r="A247">
        <v>245</v>
      </c>
      <c r="B247">
        <v>28.90109253139124</v>
      </c>
      <c r="C247">
        <v>2156.295385037287</v>
      </c>
      <c r="D247">
        <v>0.4476113135408205</v>
      </c>
      <c r="E247">
        <v>226.4446845616297</v>
      </c>
      <c r="F247">
        <v>16.48420579700282</v>
      </c>
      <c r="G247">
        <v>38978.86621800167</v>
      </c>
      <c r="H247">
        <v>0.2611805565097726</v>
      </c>
      <c r="I247">
        <v>0.166995324443586</v>
      </c>
      <c r="J247">
        <v>19.12243045336889</v>
      </c>
      <c r="K247">
        <v>3.007912037431692</v>
      </c>
      <c r="L247">
        <v>963.1731370360023</v>
      </c>
      <c r="M247">
        <v>557.0788968637571</v>
      </c>
      <c r="N247">
        <v>406.2995540709979</v>
      </c>
    </row>
    <row r="248" spans="1:14">
      <c r="A248">
        <v>246</v>
      </c>
      <c r="B248">
        <v>28.87326284351566</v>
      </c>
      <c r="C248">
        <v>2154.572602804263</v>
      </c>
      <c r="D248">
        <v>0.4475876505999215</v>
      </c>
      <c r="E248">
        <v>226.2919667703449</v>
      </c>
      <c r="F248">
        <v>16.49685447197776</v>
      </c>
      <c r="G248">
        <v>38976.57380138202</v>
      </c>
      <c r="H248">
        <v>0.2611517463776624</v>
      </c>
      <c r="I248">
        <v>0.1669876504794065</v>
      </c>
      <c r="J248">
        <v>19.11998916334784</v>
      </c>
      <c r="K248">
        <v>3.007912037431692</v>
      </c>
      <c r="L248">
        <v>963.1731370360023</v>
      </c>
      <c r="M248">
        <v>557.1274832599914</v>
      </c>
      <c r="N248">
        <v>406.483372571869</v>
      </c>
    </row>
    <row r="249" spans="1:14">
      <c r="A249">
        <v>247</v>
      </c>
      <c r="B249">
        <v>28.9824995334925</v>
      </c>
      <c r="C249">
        <v>2162.558565392187</v>
      </c>
      <c r="D249">
        <v>0.4477826882169977</v>
      </c>
      <c r="E249">
        <v>227.0030541351883</v>
      </c>
      <c r="F249">
        <v>16.43635416028924</v>
      </c>
      <c r="G249">
        <v>38978.38939214352</v>
      </c>
      <c r="H249">
        <v>0.2614128741671779</v>
      </c>
      <c r="I249">
        <v>0.1670572234017152</v>
      </c>
      <c r="J249">
        <v>19.1308719843047</v>
      </c>
      <c r="K249">
        <v>3.007912037431692</v>
      </c>
      <c r="L249">
        <v>963.1731370360023</v>
      </c>
      <c r="M249">
        <v>556.6874349948099</v>
      </c>
      <c r="N249">
        <v>405.7812000903286</v>
      </c>
    </row>
    <row r="250" spans="1:14">
      <c r="A250">
        <v>248</v>
      </c>
      <c r="B250">
        <v>29.07028509153141</v>
      </c>
      <c r="C250">
        <v>2170.077440146294</v>
      </c>
      <c r="D250">
        <v>0.4478348589003101</v>
      </c>
      <c r="E250">
        <v>227.6635527018239</v>
      </c>
      <c r="F250">
        <v>16.37874570208081</v>
      </c>
      <c r="G250">
        <v>38975.52553779478</v>
      </c>
      <c r="H250">
        <v>0.2616473709366791</v>
      </c>
      <c r="I250">
        <v>0.1671197354941917</v>
      </c>
      <c r="J250">
        <v>19.14193203596111</v>
      </c>
      <c r="K250">
        <v>3.007912037431692</v>
      </c>
      <c r="L250">
        <v>963.1731370360023</v>
      </c>
      <c r="M250">
        <v>556.2928895711148</v>
      </c>
      <c r="N250">
        <v>405.191224742701</v>
      </c>
    </row>
    <row r="251" spans="1:14">
      <c r="A251">
        <v>249</v>
      </c>
      <c r="B251">
        <v>29.22264306502067</v>
      </c>
      <c r="C251">
        <v>2180.535786276296</v>
      </c>
      <c r="D251">
        <v>0.4478447240219225</v>
      </c>
      <c r="E251">
        <v>228.6170179345447</v>
      </c>
      <c r="F251">
        <v>16.3001487194353</v>
      </c>
      <c r="G251">
        <v>38975.34765454636</v>
      </c>
      <c r="H251">
        <v>0.2619543436637812</v>
      </c>
      <c r="I251">
        <v>0.1672016175425535</v>
      </c>
      <c r="J251">
        <v>19.15378954660387</v>
      </c>
      <c r="K251">
        <v>3.007912037431692</v>
      </c>
      <c r="L251">
        <v>963.1731370360023</v>
      </c>
      <c r="M251">
        <v>555.7772927799772</v>
      </c>
      <c r="N251">
        <v>404.2253223769516</v>
      </c>
    </row>
    <row r="252" spans="1:14">
      <c r="A252">
        <v>250</v>
      </c>
      <c r="B252">
        <v>29.32832526878581</v>
      </c>
      <c r="C252">
        <v>2188.04780696021</v>
      </c>
      <c r="D252">
        <v>0.4476293914426699</v>
      </c>
      <c r="E252">
        <v>229.29060211177</v>
      </c>
      <c r="F252">
        <v>16.24418925437321</v>
      </c>
      <c r="G252">
        <v>38975.35779359331</v>
      </c>
      <c r="H252">
        <v>0.2622576593847464</v>
      </c>
      <c r="I252">
        <v>0.1672825789855008</v>
      </c>
      <c r="J252">
        <v>19.16309357651656</v>
      </c>
      <c r="K252">
        <v>3.007912037431692</v>
      </c>
      <c r="L252">
        <v>963.1731370360023</v>
      </c>
      <c r="M252">
        <v>555.2688275137265</v>
      </c>
      <c r="N252">
        <v>403.6506014417999</v>
      </c>
    </row>
    <row r="253" spans="1:14">
      <c r="A253">
        <v>251</v>
      </c>
      <c r="B253">
        <v>29.45163419621214</v>
      </c>
      <c r="C253">
        <v>2195.567427905138</v>
      </c>
      <c r="D253">
        <v>0.4474558726739278</v>
      </c>
      <c r="E253">
        <v>229.9890575056754</v>
      </c>
      <c r="F253">
        <v>16.1885820789271</v>
      </c>
      <c r="G253">
        <v>38975.47947875989</v>
      </c>
      <c r="H253">
        <v>0.2625252661022564</v>
      </c>
      <c r="I253">
        <v>0.1673540541538447</v>
      </c>
      <c r="J253">
        <v>19.17009357987016</v>
      </c>
      <c r="K253">
        <v>3.007912037431692</v>
      </c>
      <c r="L253">
        <v>963.1731370360023</v>
      </c>
      <c r="M253">
        <v>554.8210371415375</v>
      </c>
      <c r="N253">
        <v>402.9700516609524</v>
      </c>
    </row>
    <row r="254" spans="1:14">
      <c r="A254">
        <v>252</v>
      </c>
      <c r="B254">
        <v>29.58802022951621</v>
      </c>
      <c r="C254">
        <v>2204.651487761505</v>
      </c>
      <c r="D254">
        <v>0.4473129989879614</v>
      </c>
      <c r="E254">
        <v>230.8244696080006</v>
      </c>
      <c r="F254">
        <v>16.12193480081971</v>
      </c>
      <c r="G254">
        <v>38975.72753427981</v>
      </c>
      <c r="H254">
        <v>0.2627537494642557</v>
      </c>
      <c r="I254">
        <v>0.1674151133582844</v>
      </c>
      <c r="J254">
        <v>19.17950393655118</v>
      </c>
      <c r="K254">
        <v>3.007912037431692</v>
      </c>
      <c r="L254">
        <v>963.1731370360023</v>
      </c>
      <c r="M254">
        <v>554.4393145768647</v>
      </c>
      <c r="N254">
        <v>402.1742273898067</v>
      </c>
    </row>
    <row r="255" spans="1:14">
      <c r="A255">
        <v>253</v>
      </c>
      <c r="B255">
        <v>29.59354634373423</v>
      </c>
      <c r="C255">
        <v>2205.328087492845</v>
      </c>
      <c r="D255">
        <v>0.4473165760454795</v>
      </c>
      <c r="E255">
        <v>230.8810751466035</v>
      </c>
      <c r="F255">
        <v>16.11698399167352</v>
      </c>
      <c r="G255">
        <v>38975.70741085787</v>
      </c>
      <c r="H255">
        <v>0.2627697439404223</v>
      </c>
      <c r="I255">
        <v>0.1674193888288046</v>
      </c>
      <c r="J255">
        <v>19.18074587057753</v>
      </c>
      <c r="K255">
        <v>3.007912037431692</v>
      </c>
      <c r="L255">
        <v>963.1731370360023</v>
      </c>
      <c r="M255">
        <v>554.4126136606041</v>
      </c>
      <c r="N255">
        <v>402.1288861027896</v>
      </c>
    </row>
    <row r="256" spans="1:14">
      <c r="A256">
        <v>254</v>
      </c>
      <c r="B256">
        <v>29.70689607280576</v>
      </c>
      <c r="C256">
        <v>2212.587917740477</v>
      </c>
      <c r="D256">
        <v>0.4469574353106036</v>
      </c>
      <c r="E256">
        <v>231.5436231524586</v>
      </c>
      <c r="F256">
        <v>16.06422207691659</v>
      </c>
      <c r="G256">
        <v>38976.23979640847</v>
      </c>
      <c r="H256">
        <v>0.2630669490230302</v>
      </c>
      <c r="I256">
        <v>0.1674988619496222</v>
      </c>
      <c r="J256">
        <v>19.18837718375129</v>
      </c>
      <c r="K256">
        <v>3.007912037431692</v>
      </c>
      <c r="L256">
        <v>963.1731370360023</v>
      </c>
      <c r="M256">
        <v>553.9169569961937</v>
      </c>
      <c r="N256">
        <v>401.5753481978631</v>
      </c>
    </row>
    <row r="257" spans="1:14">
      <c r="A257">
        <v>255</v>
      </c>
      <c r="B257">
        <v>29.74616264409359</v>
      </c>
      <c r="C257">
        <v>2213.393646881473</v>
      </c>
      <c r="D257">
        <v>0.4465795476419939</v>
      </c>
      <c r="E257">
        <v>231.6434503047789</v>
      </c>
      <c r="F257">
        <v>16.05850375405469</v>
      </c>
      <c r="G257">
        <v>38976.81282113137</v>
      </c>
      <c r="H257">
        <v>0.2631812980910821</v>
      </c>
      <c r="I257">
        <v>0.1675294529543035</v>
      </c>
      <c r="J257">
        <v>19.18651027913235</v>
      </c>
      <c r="K257">
        <v>3.007912037431692</v>
      </c>
      <c r="L257">
        <v>963.1731370360023</v>
      </c>
      <c r="M257">
        <v>553.7265027574148</v>
      </c>
      <c r="N257">
        <v>401.5282444310525</v>
      </c>
    </row>
    <row r="258" spans="1:14">
      <c r="A258">
        <v>256</v>
      </c>
      <c r="B258">
        <v>29.86303517076238</v>
      </c>
      <c r="C258">
        <v>2222.267164485002</v>
      </c>
      <c r="D258">
        <v>0.4464787460935987</v>
      </c>
      <c r="E258">
        <v>232.4345742849688</v>
      </c>
      <c r="F258">
        <v>15.99437426701734</v>
      </c>
      <c r="G258">
        <v>38976.77794599051</v>
      </c>
      <c r="H258">
        <v>0.2634185389248809</v>
      </c>
      <c r="I258">
        <v>0.1675929449048064</v>
      </c>
      <c r="J258">
        <v>19.19797579887918</v>
      </c>
      <c r="K258">
        <v>3.007912037431692</v>
      </c>
      <c r="L258">
        <v>963.1731370360023</v>
      </c>
      <c r="M258">
        <v>553.3318057428078</v>
      </c>
      <c r="N258">
        <v>400.8566078044068</v>
      </c>
    </row>
    <row r="259" spans="1:14">
      <c r="A259">
        <v>257</v>
      </c>
      <c r="B259">
        <v>29.68881851688906</v>
      </c>
      <c r="C259">
        <v>2208.924534352253</v>
      </c>
      <c r="D259">
        <v>0.4465252030953882</v>
      </c>
      <c r="E259">
        <v>231.2444844729858</v>
      </c>
      <c r="F259">
        <v>16.09103336267272</v>
      </c>
      <c r="G259">
        <v>38976.9892016143</v>
      </c>
      <c r="H259">
        <v>0.2630972913413556</v>
      </c>
      <c r="I259">
        <v>0.1675069784660574</v>
      </c>
      <c r="J259">
        <v>19.1807119045374</v>
      </c>
      <c r="K259">
        <v>3.007912037431692</v>
      </c>
      <c r="L259">
        <v>963.1731370360023</v>
      </c>
      <c r="M259">
        <v>553.8664068546092</v>
      </c>
      <c r="N259">
        <v>401.9119449116574</v>
      </c>
    </row>
    <row r="260" spans="1:14">
      <c r="A260">
        <v>258</v>
      </c>
      <c r="B260">
        <v>29.7261041636348</v>
      </c>
      <c r="C260">
        <v>2209.546615734186</v>
      </c>
      <c r="D260">
        <v>0.4462745884617014</v>
      </c>
      <c r="E260">
        <v>231.3252309565746</v>
      </c>
      <c r="F260">
        <v>16.08646030111547</v>
      </c>
      <c r="G260">
        <v>38976.80028078154</v>
      </c>
      <c r="H260">
        <v>0.2632393930294837</v>
      </c>
      <c r="I260">
        <v>0.1675449976381689</v>
      </c>
      <c r="J260">
        <v>19.1789486315561</v>
      </c>
      <c r="K260">
        <v>3.007912037431692</v>
      </c>
      <c r="L260">
        <v>963.1731370360023</v>
      </c>
      <c r="M260">
        <v>553.6297955084478</v>
      </c>
      <c r="N260">
        <v>401.8784722891332</v>
      </c>
    </row>
    <row r="261" spans="1:14">
      <c r="A261">
        <v>259</v>
      </c>
      <c r="B261">
        <v>29.78040255666848</v>
      </c>
      <c r="C261">
        <v>2212.136911599981</v>
      </c>
      <c r="D261">
        <v>0.4463441628630599</v>
      </c>
      <c r="E261">
        <v>231.5804402951933</v>
      </c>
      <c r="F261">
        <v>16.06741783214046</v>
      </c>
      <c r="G261">
        <v>38975.88856699283</v>
      </c>
      <c r="H261">
        <v>0.2633617392565084</v>
      </c>
      <c r="I261">
        <v>0.1675777407864657</v>
      </c>
      <c r="J261">
        <v>19.18016576995997</v>
      </c>
      <c r="K261">
        <v>3.007912037431692</v>
      </c>
      <c r="L261">
        <v>963.1731370360023</v>
      </c>
      <c r="M261">
        <v>553.4262492378806</v>
      </c>
      <c r="N261">
        <v>401.6242670181975</v>
      </c>
    </row>
    <row r="262" spans="1:14">
      <c r="A262">
        <v>260</v>
      </c>
      <c r="B262">
        <v>29.89618505880919</v>
      </c>
      <c r="C262">
        <v>2221.641527311238</v>
      </c>
      <c r="D262">
        <v>0.4465887053155042</v>
      </c>
      <c r="E262">
        <v>232.4040310946298</v>
      </c>
      <c r="F262">
        <v>15.99917451855424</v>
      </c>
      <c r="G262">
        <v>38978.09347207729</v>
      </c>
      <c r="H262">
        <v>0.2636887285670643</v>
      </c>
      <c r="I262">
        <v>0.167665295182295</v>
      </c>
      <c r="J262">
        <v>19.19462420322934</v>
      </c>
      <c r="K262">
        <v>3.007912037431692</v>
      </c>
      <c r="L262">
        <v>963.1731370360023</v>
      </c>
      <c r="M262">
        <v>552.8830131291184</v>
      </c>
      <c r="N262">
        <v>400.8629475487092</v>
      </c>
    </row>
    <row r="263" spans="1:14">
      <c r="A263">
        <v>261</v>
      </c>
      <c r="B263">
        <v>29.97909656452983</v>
      </c>
      <c r="C263">
        <v>2226.603724120449</v>
      </c>
      <c r="D263">
        <v>0.4463697297891425</v>
      </c>
      <c r="E263">
        <v>232.8649729104772</v>
      </c>
      <c r="F263">
        <v>15.96352053077376</v>
      </c>
      <c r="G263">
        <v>38978.10097362574</v>
      </c>
      <c r="H263">
        <v>0.2638966293141803</v>
      </c>
      <c r="I263">
        <v>0.1677209952136764</v>
      </c>
      <c r="J263">
        <v>19.19907360594702</v>
      </c>
      <c r="K263">
        <v>3.007912037431692</v>
      </c>
      <c r="L263">
        <v>963.1731370360023</v>
      </c>
      <c r="M263">
        <v>552.5382057026723</v>
      </c>
      <c r="N263">
        <v>400.491839231924</v>
      </c>
    </row>
    <row r="264" spans="1:14">
      <c r="A264">
        <v>262</v>
      </c>
      <c r="B264">
        <v>30.02748440029742</v>
      </c>
      <c r="C264">
        <v>2227.115072158146</v>
      </c>
      <c r="D264">
        <v>0.446265039780466</v>
      </c>
      <c r="E264">
        <v>232.9407739707386</v>
      </c>
      <c r="F264">
        <v>15.96036138548276</v>
      </c>
      <c r="G264">
        <v>38980.35524323658</v>
      </c>
      <c r="H264">
        <v>0.2639026714728449</v>
      </c>
      <c r="I264">
        <v>0.1677226143871304</v>
      </c>
      <c r="J264">
        <v>19.19669228208001</v>
      </c>
      <c r="K264">
        <v>3.007912037431692</v>
      </c>
      <c r="L264">
        <v>963.1731370360023</v>
      </c>
      <c r="M264">
        <v>552.5281914369742</v>
      </c>
      <c r="N264">
        <v>400.2722086287523</v>
      </c>
    </row>
    <row r="265" spans="1:14">
      <c r="A265">
        <v>263</v>
      </c>
      <c r="B265">
        <v>29.99863196188127</v>
      </c>
      <c r="C265">
        <v>2225.089892442375</v>
      </c>
      <c r="D265">
        <v>0.4462417323317256</v>
      </c>
      <c r="E265">
        <v>232.761638810094</v>
      </c>
      <c r="F265">
        <v>15.9745771348335</v>
      </c>
      <c r="G265">
        <v>38978.97268335572</v>
      </c>
      <c r="H265">
        <v>0.2638647354275019</v>
      </c>
      <c r="I265">
        <v>0.1677124486675364</v>
      </c>
      <c r="J265">
        <v>19.19393934556177</v>
      </c>
      <c r="K265">
        <v>3.007912037431692</v>
      </c>
      <c r="L265">
        <v>963.1731370360023</v>
      </c>
      <c r="M265">
        <v>552.5910729222195</v>
      </c>
      <c r="N265">
        <v>400.4812718721239</v>
      </c>
    </row>
    <row r="266" spans="1:14">
      <c r="A266">
        <v>264</v>
      </c>
      <c r="B266">
        <v>30.08260913739596</v>
      </c>
      <c r="C266">
        <v>2229.385615440539</v>
      </c>
      <c r="D266">
        <v>0.4458067084363133</v>
      </c>
      <c r="E266">
        <v>233.1698055896077</v>
      </c>
      <c r="F266">
        <v>15.94373776954763</v>
      </c>
      <c r="G266">
        <v>38978.71172540858</v>
      </c>
      <c r="H266">
        <v>0.2640469067836285</v>
      </c>
      <c r="I266">
        <v>0.1677612728282351</v>
      </c>
      <c r="J266">
        <v>19.19680279752572</v>
      </c>
      <c r="K266">
        <v>3.007912037431692</v>
      </c>
      <c r="L266">
        <v>963.1731370360023</v>
      </c>
      <c r="M266">
        <v>552.2892494306824</v>
      </c>
      <c r="N266">
        <v>400.117690163845</v>
      </c>
    </row>
    <row r="267" spans="1:14">
      <c r="A267">
        <v>265</v>
      </c>
      <c r="B267">
        <v>30.10535958806698</v>
      </c>
      <c r="C267">
        <v>2228.591258131436</v>
      </c>
      <c r="D267">
        <v>0.4455734495312555</v>
      </c>
      <c r="E267">
        <v>233.1280945132634</v>
      </c>
      <c r="F267">
        <v>15.94948047491106</v>
      </c>
      <c r="G267">
        <v>38978.97796208713</v>
      </c>
      <c r="H267">
        <v>0.2640853165629495</v>
      </c>
      <c r="I267">
        <v>0.1677715696075306</v>
      </c>
      <c r="J267">
        <v>19.1928159588893</v>
      </c>
      <c r="K267">
        <v>3.007912037431692</v>
      </c>
      <c r="L267">
        <v>963.1731370360023</v>
      </c>
      <c r="M267">
        <v>552.2256559934694</v>
      </c>
      <c r="N267">
        <v>400.1457936850344</v>
      </c>
    </row>
    <row r="268" spans="1:14">
      <c r="A268">
        <v>266</v>
      </c>
      <c r="B268">
        <v>30.0817030123285</v>
      </c>
      <c r="C268">
        <v>2226.965870558384</v>
      </c>
      <c r="D268">
        <v>0.4454801842186611</v>
      </c>
      <c r="E268">
        <v>232.975778150589</v>
      </c>
      <c r="F268">
        <v>15.96113419181641</v>
      </c>
      <c r="G268">
        <v>38979.03464699275</v>
      </c>
      <c r="H268">
        <v>0.2640717053007764</v>
      </c>
      <c r="I268">
        <v>0.1677679206418505</v>
      </c>
      <c r="J268">
        <v>19.19134293466391</v>
      </c>
      <c r="K268">
        <v>3.007912037431692</v>
      </c>
      <c r="L268">
        <v>963.1731370360023</v>
      </c>
      <c r="M268">
        <v>552.2481898172773</v>
      </c>
      <c r="N268">
        <v>400.3414955019296</v>
      </c>
    </row>
    <row r="269" spans="1:14">
      <c r="A269">
        <v>267</v>
      </c>
      <c r="B269">
        <v>30.15295649050843</v>
      </c>
      <c r="C269">
        <v>2229.509384373571</v>
      </c>
      <c r="D269">
        <v>0.4451568613148992</v>
      </c>
      <c r="E269">
        <v>233.2307358066874</v>
      </c>
      <c r="F269">
        <v>15.94305689135192</v>
      </c>
      <c r="G269">
        <v>38979.62235557921</v>
      </c>
      <c r="H269">
        <v>0.2642585398972966</v>
      </c>
      <c r="I269">
        <v>0.1678180175564355</v>
      </c>
      <c r="J269">
        <v>19.19171589739661</v>
      </c>
      <c r="K269">
        <v>3.007912037431692</v>
      </c>
      <c r="L269">
        <v>963.1731370360023</v>
      </c>
      <c r="M269">
        <v>551.9390489275395</v>
      </c>
      <c r="N269">
        <v>400.1685731925349</v>
      </c>
    </row>
    <row r="270" spans="1:14">
      <c r="A270">
        <v>268</v>
      </c>
      <c r="B270">
        <v>30.21167426570985</v>
      </c>
      <c r="C270">
        <v>2232.570393169973</v>
      </c>
      <c r="D270">
        <v>0.4449445466131112</v>
      </c>
      <c r="E270">
        <v>233.5091401205351</v>
      </c>
      <c r="F270">
        <v>15.92127730905739</v>
      </c>
      <c r="G270">
        <v>38979.97712913839</v>
      </c>
      <c r="H270">
        <v>0.2644448923384624</v>
      </c>
      <c r="I270">
        <v>0.1678680055745771</v>
      </c>
      <c r="J270">
        <v>19.19497799363906</v>
      </c>
      <c r="K270">
        <v>3.007912037431692</v>
      </c>
      <c r="L270">
        <v>963.1731370360023</v>
      </c>
      <c r="M270">
        <v>551.6310684955423</v>
      </c>
      <c r="N270">
        <v>400.002080102855</v>
      </c>
    </row>
    <row r="271" spans="1:14">
      <c r="A271">
        <v>269</v>
      </c>
      <c r="B271">
        <v>30.26823162066263</v>
      </c>
      <c r="C271">
        <v>2234.970631460907</v>
      </c>
      <c r="D271">
        <v>0.4449246341534924</v>
      </c>
      <c r="E271">
        <v>233.7466066094625</v>
      </c>
      <c r="F271">
        <v>15.90418356206035</v>
      </c>
      <c r="G271">
        <v>38979.99880297389</v>
      </c>
      <c r="H271">
        <v>0.2645248270021832</v>
      </c>
      <c r="I271">
        <v>0.1678894538439655</v>
      </c>
      <c r="J271">
        <v>19.19586933476992</v>
      </c>
      <c r="K271">
        <v>3.007912037431692</v>
      </c>
      <c r="L271">
        <v>963.1731370360023</v>
      </c>
      <c r="M271">
        <v>551.4990731265226</v>
      </c>
      <c r="N271">
        <v>399.7689794102644</v>
      </c>
    </row>
    <row r="272" spans="1:14">
      <c r="A272">
        <v>270</v>
      </c>
      <c r="B272">
        <v>30.16857191769628</v>
      </c>
      <c r="C272">
        <v>2229.384943147348</v>
      </c>
      <c r="D272">
        <v>0.4449562072834657</v>
      </c>
      <c r="E272">
        <v>233.2183528900309</v>
      </c>
      <c r="F272">
        <v>15.94402062097476</v>
      </c>
      <c r="G272">
        <v>38979.95145710143</v>
      </c>
      <c r="H272">
        <v>0.2643798727218675</v>
      </c>
      <c r="I272">
        <v>0.1678505621083165</v>
      </c>
      <c r="J272">
        <v>19.19150226732646</v>
      </c>
      <c r="K272">
        <v>3.007912037431692</v>
      </c>
      <c r="L272">
        <v>963.1731370360023</v>
      </c>
      <c r="M272">
        <v>551.7384838372528</v>
      </c>
      <c r="N272">
        <v>400.2875218718378</v>
      </c>
    </row>
    <row r="273" spans="1:14">
      <c r="A273">
        <v>271</v>
      </c>
      <c r="B273">
        <v>30.23916743818269</v>
      </c>
      <c r="C273">
        <v>2232.796658169738</v>
      </c>
      <c r="D273">
        <v>0.4449326478190897</v>
      </c>
      <c r="E273">
        <v>233.5416541381388</v>
      </c>
      <c r="F273">
        <v>15.91963518567327</v>
      </c>
      <c r="G273">
        <v>38979.84892954281</v>
      </c>
      <c r="H273">
        <v>0.2645480593380936</v>
      </c>
      <c r="I273">
        <v>0.1678956883043584</v>
      </c>
      <c r="J273">
        <v>19.19406970648376</v>
      </c>
      <c r="K273">
        <v>3.007912037431692</v>
      </c>
      <c r="L273">
        <v>963.1731370360023</v>
      </c>
      <c r="M273">
        <v>551.4607222525024</v>
      </c>
      <c r="N273">
        <v>399.9869078374984</v>
      </c>
    </row>
    <row r="274" spans="1:14">
      <c r="A274">
        <v>272</v>
      </c>
      <c r="B274">
        <v>30.32134212775117</v>
      </c>
      <c r="C274">
        <v>2239.046950426652</v>
      </c>
      <c r="D274">
        <v>0.4450743823348063</v>
      </c>
      <c r="E274">
        <v>234.092722539119</v>
      </c>
      <c r="F274">
        <v>15.87512026013639</v>
      </c>
      <c r="G274">
        <v>38979.51165806699</v>
      </c>
      <c r="H274">
        <v>0.2647517387965299</v>
      </c>
      <c r="I274">
        <v>0.1679503597653057</v>
      </c>
      <c r="J274">
        <v>19.20266696132754</v>
      </c>
      <c r="K274">
        <v>3.007912037431692</v>
      </c>
      <c r="L274">
        <v>963.1731370360023</v>
      </c>
      <c r="M274">
        <v>551.1247376872333</v>
      </c>
      <c r="N274">
        <v>399.468630218815</v>
      </c>
    </row>
    <row r="275" spans="1:14">
      <c r="A275">
        <v>273</v>
      </c>
      <c r="B275">
        <v>30.41294637458716</v>
      </c>
      <c r="C275">
        <v>2245.119213380165</v>
      </c>
      <c r="D275">
        <v>0.4451609970587961</v>
      </c>
      <c r="E275">
        <v>234.6413327571094</v>
      </c>
      <c r="F275">
        <v>15.83213280891648</v>
      </c>
      <c r="G275">
        <v>38979.28356200724</v>
      </c>
      <c r="H275">
        <v>0.2648954926062676</v>
      </c>
      <c r="I275">
        <v>0.1679889606440995</v>
      </c>
      <c r="J275">
        <v>19.20973076117412</v>
      </c>
      <c r="K275">
        <v>3.007912037431692</v>
      </c>
      <c r="L275">
        <v>963.1731370360023</v>
      </c>
      <c r="M275">
        <v>550.8878641505759</v>
      </c>
      <c r="N275">
        <v>398.9519362501406</v>
      </c>
    </row>
    <row r="276" spans="1:14">
      <c r="A276">
        <v>274</v>
      </c>
      <c r="B276">
        <v>30.39887753646692</v>
      </c>
      <c r="C276">
        <v>2245.037837531213</v>
      </c>
      <c r="D276">
        <v>0.4450346156132192</v>
      </c>
      <c r="E276">
        <v>234.6285167212436</v>
      </c>
      <c r="F276">
        <v>15.83273173579362</v>
      </c>
      <c r="G276">
        <v>38979.39608251333</v>
      </c>
      <c r="H276">
        <v>0.2649052205131888</v>
      </c>
      <c r="I276">
        <v>0.1679915732252609</v>
      </c>
      <c r="J276">
        <v>19.21014133470445</v>
      </c>
      <c r="K276">
        <v>3.007912037431692</v>
      </c>
      <c r="L276">
        <v>963.1731370360023</v>
      </c>
      <c r="M276">
        <v>550.871842513609</v>
      </c>
      <c r="N276">
        <v>398.9938970414554</v>
      </c>
    </row>
    <row r="277" spans="1:14">
      <c r="A277">
        <v>275</v>
      </c>
      <c r="B277">
        <v>30.51950182688039</v>
      </c>
      <c r="C277">
        <v>2253.387536236172</v>
      </c>
      <c r="D277">
        <v>0.4449696277748227</v>
      </c>
      <c r="E277">
        <v>235.3737481964797</v>
      </c>
      <c r="F277">
        <v>15.77419840422296</v>
      </c>
      <c r="G277">
        <v>38979.9966022226</v>
      </c>
      <c r="H277">
        <v>0.2651892388439346</v>
      </c>
      <c r="I277">
        <v>0.1680678751489152</v>
      </c>
      <c r="J277">
        <v>19.22048539137881</v>
      </c>
      <c r="K277">
        <v>3.007912037431692</v>
      </c>
      <c r="L277">
        <v>963.1731370360023</v>
      </c>
      <c r="M277">
        <v>550.4045026380179</v>
      </c>
      <c r="N277">
        <v>398.3402779488318</v>
      </c>
    </row>
    <row r="278" spans="1:14">
      <c r="A278">
        <v>276</v>
      </c>
      <c r="B278">
        <v>30.54967407678516</v>
      </c>
      <c r="C278">
        <v>2255.387976853387</v>
      </c>
      <c r="D278">
        <v>0.4447070638947705</v>
      </c>
      <c r="E278">
        <v>235.543187967048</v>
      </c>
      <c r="F278">
        <v>15.76048361271698</v>
      </c>
      <c r="G278">
        <v>38981.24294487093</v>
      </c>
      <c r="H278">
        <v>0.2653058934262816</v>
      </c>
      <c r="I278">
        <v>0.1680992282105447</v>
      </c>
      <c r="J278">
        <v>19.22347363320429</v>
      </c>
      <c r="K278">
        <v>3.007912037431692</v>
      </c>
      <c r="L278">
        <v>963.1731370360023</v>
      </c>
      <c r="M278">
        <v>550.2127940922891</v>
      </c>
      <c r="N278">
        <v>398.234678759955</v>
      </c>
    </row>
    <row r="279" spans="1:14">
      <c r="A279">
        <v>277</v>
      </c>
      <c r="B279">
        <v>30.5551533398667</v>
      </c>
      <c r="C279">
        <v>2251.199109758775</v>
      </c>
      <c r="D279">
        <v>0.4440425530967135</v>
      </c>
      <c r="E279">
        <v>235.2243535038905</v>
      </c>
      <c r="F279">
        <v>15.7906132126314</v>
      </c>
      <c r="G279">
        <v>38984.86125947941</v>
      </c>
      <c r="H279">
        <v>0.2652962139271422</v>
      </c>
      <c r="I279">
        <v>0.1680966263652873</v>
      </c>
      <c r="J279">
        <v>19.21285798143566</v>
      </c>
      <c r="K279">
        <v>3.007912037431692</v>
      </c>
      <c r="L279">
        <v>963.1731370360023</v>
      </c>
      <c r="M279">
        <v>550.2286959055442</v>
      </c>
      <c r="N279">
        <v>398.6227078216654</v>
      </c>
    </row>
    <row r="280" spans="1:14">
      <c r="A280">
        <v>278</v>
      </c>
      <c r="B280">
        <v>30.5626896580934</v>
      </c>
      <c r="C280">
        <v>2254.907218251522</v>
      </c>
      <c r="D280">
        <v>0.4447043763978136</v>
      </c>
      <c r="E280">
        <v>235.5124670843904</v>
      </c>
      <c r="F280">
        <v>15.76393527141208</v>
      </c>
      <c r="G280">
        <v>38981.65530895121</v>
      </c>
      <c r="H280">
        <v>0.2652785411563986</v>
      </c>
      <c r="I280">
        <v>0.1680918760730179</v>
      </c>
      <c r="J280">
        <v>19.22167228799075</v>
      </c>
      <c r="K280">
        <v>3.007912037431692</v>
      </c>
      <c r="L280">
        <v>963.1731370360023</v>
      </c>
      <c r="M280">
        <v>550.2577318332653</v>
      </c>
      <c r="N280">
        <v>398.1858553953736</v>
      </c>
    </row>
    <row r="281" spans="1:14">
      <c r="A281">
        <v>279</v>
      </c>
      <c r="B281">
        <v>30.54870060262695</v>
      </c>
      <c r="C281">
        <v>2255.438496965767</v>
      </c>
      <c r="D281">
        <v>0.4446997193554625</v>
      </c>
      <c r="E281">
        <v>235.5343464312451</v>
      </c>
      <c r="F281">
        <v>15.76120451819079</v>
      </c>
      <c r="G281">
        <v>38986.08730359409</v>
      </c>
      <c r="H281">
        <v>0.2653711242515364</v>
      </c>
      <c r="I281">
        <v>0.1681167636537881</v>
      </c>
      <c r="J281">
        <v>19.22479858512491</v>
      </c>
      <c r="K281">
        <v>3.007912037431692</v>
      </c>
      <c r="L281">
        <v>963.1731370360023</v>
      </c>
      <c r="M281">
        <v>550.1056558542607</v>
      </c>
      <c r="N281">
        <v>398.3045181537321</v>
      </c>
    </row>
    <row r="282" spans="1:14">
      <c r="A282">
        <v>280</v>
      </c>
      <c r="B282">
        <v>30.53343220060256</v>
      </c>
      <c r="C282">
        <v>2254.018134071326</v>
      </c>
      <c r="D282">
        <v>0.4445751261842566</v>
      </c>
      <c r="E282">
        <v>235.4149393016334</v>
      </c>
      <c r="F282">
        <v>15.77057426640904</v>
      </c>
      <c r="G282">
        <v>38983.55320824668</v>
      </c>
      <c r="H282">
        <v>0.2653659296259427</v>
      </c>
      <c r="I282">
        <v>0.1681153671362016</v>
      </c>
      <c r="J282">
        <v>19.22225799998136</v>
      </c>
      <c r="K282">
        <v>3.007912037431692</v>
      </c>
      <c r="L282">
        <v>963.1731370360023</v>
      </c>
      <c r="M282">
        <v>550.1141861487384</v>
      </c>
      <c r="N282">
        <v>398.4672771473105</v>
      </c>
    </row>
    <row r="283" spans="1:14">
      <c r="A283">
        <v>281</v>
      </c>
      <c r="B283">
        <v>30.5403814569861</v>
      </c>
      <c r="C283">
        <v>2254.898182895989</v>
      </c>
      <c r="D283">
        <v>0.4448150016947708</v>
      </c>
      <c r="E283">
        <v>235.4790790020461</v>
      </c>
      <c r="F283">
        <v>15.76451195979618</v>
      </c>
      <c r="G283">
        <v>38983.9711906105</v>
      </c>
      <c r="H283">
        <v>0.265439409734514</v>
      </c>
      <c r="I283">
        <v>0.1681351229128667</v>
      </c>
      <c r="J283">
        <v>19.22480077467418</v>
      </c>
      <c r="K283">
        <v>3.007912037431692</v>
      </c>
      <c r="L283">
        <v>963.1731370360023</v>
      </c>
      <c r="M283">
        <v>549.9935474939457</v>
      </c>
      <c r="N283">
        <v>398.4603621614597</v>
      </c>
    </row>
    <row r="284" spans="1:14">
      <c r="A284">
        <v>282</v>
      </c>
      <c r="B284">
        <v>30.5184229107861</v>
      </c>
      <c r="C284">
        <v>2253.291702674951</v>
      </c>
      <c r="D284">
        <v>0.444725241374714</v>
      </c>
      <c r="E284">
        <v>235.3279710598988</v>
      </c>
      <c r="F284">
        <v>15.77592035765709</v>
      </c>
      <c r="G284">
        <v>38984.73333377669</v>
      </c>
      <c r="H284">
        <v>0.2654252896106665</v>
      </c>
      <c r="I284">
        <v>0.1681313263484163</v>
      </c>
      <c r="J284">
        <v>19.22344328434664</v>
      </c>
      <c r="K284">
        <v>3.007912037431692</v>
      </c>
      <c r="L284">
        <v>963.1731370360023</v>
      </c>
      <c r="M284">
        <v>550.0167254049492</v>
      </c>
      <c r="N284">
        <v>398.661481318642</v>
      </c>
    </row>
    <row r="285" spans="1:14">
      <c r="A285">
        <v>283</v>
      </c>
      <c r="B285">
        <v>30.57570560201747</v>
      </c>
      <c r="C285">
        <v>2259.289658521583</v>
      </c>
      <c r="D285">
        <v>0.4449824331920644</v>
      </c>
      <c r="E285">
        <v>235.8480887574642</v>
      </c>
      <c r="F285">
        <v>15.73324859528673</v>
      </c>
      <c r="G285">
        <v>38981.16413839858</v>
      </c>
      <c r="H285">
        <v>0.2655689043420369</v>
      </c>
      <c r="I285">
        <v>0.1681699463434435</v>
      </c>
      <c r="J285">
        <v>19.23254633820803</v>
      </c>
      <c r="K285">
        <v>3.007912037431692</v>
      </c>
      <c r="L285">
        <v>963.1731370360023</v>
      </c>
      <c r="M285">
        <v>549.7810803457437</v>
      </c>
      <c r="N285">
        <v>398.1569448051474</v>
      </c>
    </row>
    <row r="286" spans="1:14">
      <c r="A286">
        <v>284</v>
      </c>
      <c r="B286">
        <v>30.58312062405162</v>
      </c>
      <c r="C286">
        <v>2260.046505489855</v>
      </c>
      <c r="D286">
        <v>0.4449765870465952</v>
      </c>
      <c r="E286">
        <v>235.9094214139608</v>
      </c>
      <c r="F286">
        <v>15.72793817946615</v>
      </c>
      <c r="G286">
        <v>38980.97588796341</v>
      </c>
      <c r="H286">
        <v>0.2656047933794981</v>
      </c>
      <c r="I286">
        <v>0.1681795992808266</v>
      </c>
      <c r="J286">
        <v>19.23406775875423</v>
      </c>
      <c r="K286">
        <v>3.007912037431692</v>
      </c>
      <c r="L286">
        <v>963.1731370360023</v>
      </c>
      <c r="M286">
        <v>549.7222262615037</v>
      </c>
      <c r="N286">
        <v>398.1259250284625</v>
      </c>
    </row>
    <row r="287" spans="1:14">
      <c r="A287">
        <v>285</v>
      </c>
      <c r="B287">
        <v>30.61431051528037</v>
      </c>
      <c r="C287">
        <v>2263.992231480701</v>
      </c>
      <c r="D287">
        <v>0.4453125912894467</v>
      </c>
      <c r="E287">
        <v>236.244328254386</v>
      </c>
      <c r="F287">
        <v>15.69986394623211</v>
      </c>
      <c r="G287">
        <v>38977.97246498437</v>
      </c>
      <c r="H287">
        <v>0.265684928871263</v>
      </c>
      <c r="I287">
        <v>0.168201155725895</v>
      </c>
      <c r="J287">
        <v>19.2407118254242</v>
      </c>
      <c r="K287">
        <v>3.007912037431692</v>
      </c>
      <c r="L287">
        <v>963.1731370360023</v>
      </c>
      <c r="M287">
        <v>549.5908606468098</v>
      </c>
      <c r="N287">
        <v>397.7766875095252</v>
      </c>
    </row>
    <row r="288" spans="1:14">
      <c r="A288">
        <v>286</v>
      </c>
      <c r="B288">
        <v>30.59047485986255</v>
      </c>
      <c r="C288">
        <v>2262.90456848759</v>
      </c>
      <c r="D288">
        <v>0.445327542177452</v>
      </c>
      <c r="E288">
        <v>236.1358057467746</v>
      </c>
      <c r="F288">
        <v>15.70737757405686</v>
      </c>
      <c r="G288">
        <v>38977.82538842305</v>
      </c>
      <c r="H288">
        <v>0.2656467429489497</v>
      </c>
      <c r="I288">
        <v>0.168190883247384</v>
      </c>
      <c r="J288">
        <v>19.24042505467268</v>
      </c>
      <c r="K288">
        <v>3.007912037431692</v>
      </c>
      <c r="L288">
        <v>963.1731370360023</v>
      </c>
      <c r="M288">
        <v>549.6534503591997</v>
      </c>
      <c r="N288">
        <v>397.8937734362053</v>
      </c>
    </row>
    <row r="289" spans="1:14">
      <c r="A289">
        <v>287</v>
      </c>
      <c r="B289">
        <v>30.7752558884211</v>
      </c>
      <c r="C289">
        <v>2275.153989770124</v>
      </c>
      <c r="D289">
        <v>0.4453384083516995</v>
      </c>
      <c r="E289">
        <v>237.2496483632657</v>
      </c>
      <c r="F289">
        <v>15.62214131055305</v>
      </c>
      <c r="G289">
        <v>38974.78670875244</v>
      </c>
      <c r="H289">
        <v>0.2660283021725131</v>
      </c>
      <c r="I289">
        <v>0.1682935654550634</v>
      </c>
      <c r="J289">
        <v>19.25355367068363</v>
      </c>
      <c r="K289">
        <v>3.007912037431692</v>
      </c>
      <c r="L289">
        <v>963.1731370360023</v>
      </c>
      <c r="M289">
        <v>549.0287173603252</v>
      </c>
      <c r="N289">
        <v>396.8791731991303</v>
      </c>
    </row>
    <row r="290" spans="1:14">
      <c r="A290">
        <v>288</v>
      </c>
      <c r="B290">
        <v>30.87748338894984</v>
      </c>
      <c r="C290">
        <v>2283.403987592564</v>
      </c>
      <c r="D290">
        <v>0.4453222481695325</v>
      </c>
      <c r="E290">
        <v>237.9909360398011</v>
      </c>
      <c r="F290">
        <v>15.56550220220401</v>
      </c>
      <c r="G290">
        <v>38973.89204062448</v>
      </c>
      <c r="H290">
        <v>0.2661904297783146</v>
      </c>
      <c r="I290">
        <v>0.1683372215871257</v>
      </c>
      <c r="J290">
        <v>19.26323309587313</v>
      </c>
      <c r="K290">
        <v>3.007912037431692</v>
      </c>
      <c r="L290">
        <v>963.1731370360023</v>
      </c>
      <c r="M290">
        <v>548.7637148358124</v>
      </c>
      <c r="N290">
        <v>396.2005489961728</v>
      </c>
    </row>
    <row r="291" spans="1:14">
      <c r="A291">
        <v>289</v>
      </c>
      <c r="B291">
        <v>30.78789889467283</v>
      </c>
      <c r="C291">
        <v>2276.768493900089</v>
      </c>
      <c r="D291">
        <v>0.4454058490173597</v>
      </c>
      <c r="E291">
        <v>237.3846670070546</v>
      </c>
      <c r="F291">
        <v>15.61102139384857</v>
      </c>
      <c r="G291">
        <v>38974.59578006688</v>
      </c>
      <c r="H291">
        <v>0.2660627801102159</v>
      </c>
      <c r="I291">
        <v>0.1683028480572432</v>
      </c>
      <c r="J291">
        <v>19.25638798733952</v>
      </c>
      <c r="K291">
        <v>3.007912037431692</v>
      </c>
      <c r="L291">
        <v>963.1731370360023</v>
      </c>
      <c r="M291">
        <v>548.9723396029835</v>
      </c>
      <c r="N291">
        <v>396.7512818216268</v>
      </c>
    </row>
    <row r="292" spans="1:14">
      <c r="A292">
        <v>290</v>
      </c>
      <c r="B292">
        <v>30.78763539980242</v>
      </c>
      <c r="C292">
        <v>2275.996784486392</v>
      </c>
      <c r="D292">
        <v>0.4452119865424128</v>
      </c>
      <c r="E292">
        <v>237.3211674660616</v>
      </c>
      <c r="F292">
        <v>15.6160971945377</v>
      </c>
      <c r="G292">
        <v>38973.60644782706</v>
      </c>
      <c r="H292">
        <v>0.2661071779693955</v>
      </c>
      <c r="I292">
        <v>0.168314802448366</v>
      </c>
      <c r="J292">
        <v>19.25478185561441</v>
      </c>
      <c r="K292">
        <v>3.007912037431692</v>
      </c>
      <c r="L292">
        <v>963.1731370360023</v>
      </c>
      <c r="M292">
        <v>548.8997588731037</v>
      </c>
      <c r="N292">
        <v>396.8931246774693</v>
      </c>
    </row>
    <row r="293" spans="1:14">
      <c r="A293">
        <v>291</v>
      </c>
      <c r="B293">
        <v>30.84210959831744</v>
      </c>
      <c r="C293">
        <v>2279.201215338152</v>
      </c>
      <c r="D293">
        <v>0.4450286215612985</v>
      </c>
      <c r="E293">
        <v>237.6220526873354</v>
      </c>
      <c r="F293">
        <v>15.59429145220972</v>
      </c>
      <c r="G293">
        <v>38974.28850626499</v>
      </c>
      <c r="H293">
        <v>0.2662041105836361</v>
      </c>
      <c r="I293">
        <v>0.1683409061189712</v>
      </c>
      <c r="J293">
        <v>19.25731380142065</v>
      </c>
      <c r="K293">
        <v>3.007912037431692</v>
      </c>
      <c r="L293">
        <v>963.1731370360023</v>
      </c>
      <c r="M293">
        <v>548.741365439939</v>
      </c>
      <c r="N293">
        <v>396.6558407197713</v>
      </c>
    </row>
    <row r="294" spans="1:14">
      <c r="A294">
        <v>292</v>
      </c>
      <c r="B294">
        <v>30.70713869030202</v>
      </c>
      <c r="C294">
        <v>2266.043962595865</v>
      </c>
      <c r="D294">
        <v>0.4447617083602852</v>
      </c>
      <c r="E294">
        <v>236.4782697001108</v>
      </c>
      <c r="F294">
        <v>15.68521770450869</v>
      </c>
      <c r="G294">
        <v>38976.0182084449</v>
      </c>
      <c r="H294">
        <v>0.2659540609927819</v>
      </c>
      <c r="I294">
        <v>0.168273579618036</v>
      </c>
      <c r="J294">
        <v>19.23814230197355</v>
      </c>
      <c r="K294">
        <v>3.007912037431692</v>
      </c>
      <c r="L294">
        <v>963.1731370360023</v>
      </c>
      <c r="M294">
        <v>549.150156643166</v>
      </c>
      <c r="N294">
        <v>397.7199749746301</v>
      </c>
    </row>
    <row r="295" spans="1:14">
      <c r="A295">
        <v>293</v>
      </c>
      <c r="B295">
        <v>30.60551282504634</v>
      </c>
      <c r="C295">
        <v>2257.760520424013</v>
      </c>
      <c r="D295">
        <v>0.4447866583435836</v>
      </c>
      <c r="E295">
        <v>235.7432523536032</v>
      </c>
      <c r="F295">
        <v>15.7425905768855</v>
      </c>
      <c r="G295">
        <v>38975.23143321987</v>
      </c>
      <c r="H295">
        <v>0.265763665521546</v>
      </c>
      <c r="I295">
        <v>0.1682223395245738</v>
      </c>
      <c r="J295">
        <v>19.22751235510701</v>
      </c>
      <c r="K295">
        <v>3.007912037431692</v>
      </c>
      <c r="L295">
        <v>963.1731370360023</v>
      </c>
      <c r="M295">
        <v>549.461852411354</v>
      </c>
      <c r="N295">
        <v>398.4306524755133</v>
      </c>
    </row>
    <row r="296" spans="1:14">
      <c r="A296">
        <v>294</v>
      </c>
      <c r="B296">
        <v>30.68975211536475</v>
      </c>
      <c r="C296">
        <v>2265.759863214882</v>
      </c>
      <c r="D296">
        <v>0.4448634513618323</v>
      </c>
      <c r="E296">
        <v>236.4465503387844</v>
      </c>
      <c r="F296">
        <v>15.68701900934435</v>
      </c>
      <c r="G296">
        <v>38975.26853556011</v>
      </c>
      <c r="H296">
        <v>0.2659372746290435</v>
      </c>
      <c r="I296">
        <v>0.1682690611479769</v>
      </c>
      <c r="J296">
        <v>19.23855239612239</v>
      </c>
      <c r="K296">
        <v>3.007912037431692</v>
      </c>
      <c r="L296">
        <v>963.1731370360023</v>
      </c>
      <c r="M296">
        <v>549.1776226001014</v>
      </c>
      <c r="N296">
        <v>397.8002841025193</v>
      </c>
    </row>
    <row r="297" spans="1:14">
      <c r="A297">
        <v>295</v>
      </c>
      <c r="B297">
        <v>30.74070209053524</v>
      </c>
      <c r="C297">
        <v>2265.424403761412</v>
      </c>
      <c r="D297">
        <v>0.4448686746205159</v>
      </c>
      <c r="E297">
        <v>236.452579184483</v>
      </c>
      <c r="F297">
        <v>15.6894714130362</v>
      </c>
      <c r="G297">
        <v>38975.85528825602</v>
      </c>
      <c r="H297">
        <v>0.2659637282325928</v>
      </c>
      <c r="I297">
        <v>0.1682761818720172</v>
      </c>
      <c r="J297">
        <v>19.23466146861476</v>
      </c>
      <c r="K297">
        <v>3.007912037431692</v>
      </c>
      <c r="L297">
        <v>963.1731370360023</v>
      </c>
      <c r="M297">
        <v>549.1343403530593</v>
      </c>
      <c r="N297">
        <v>397.6281663711641</v>
      </c>
    </row>
    <row r="298" spans="1:14">
      <c r="A298">
        <v>296</v>
      </c>
      <c r="B298">
        <v>30.74170100565266</v>
      </c>
      <c r="C298">
        <v>2265.549710530731</v>
      </c>
      <c r="D298">
        <v>0.4448840588261709</v>
      </c>
      <c r="E298">
        <v>236.4566222909299</v>
      </c>
      <c r="F298">
        <v>15.68876518681257</v>
      </c>
      <c r="G298">
        <v>38976.58730097317</v>
      </c>
      <c r="H298">
        <v>0.265996427930262</v>
      </c>
      <c r="I298">
        <v>0.1682849844686202</v>
      </c>
      <c r="J298">
        <v>19.23549523184077</v>
      </c>
      <c r="K298">
        <v>3.007912037431692</v>
      </c>
      <c r="L298">
        <v>963.1731370360023</v>
      </c>
      <c r="M298">
        <v>549.080848424356</v>
      </c>
      <c r="N298">
        <v>397.6506594991564</v>
      </c>
    </row>
    <row r="299" spans="1:14">
      <c r="A299">
        <v>297</v>
      </c>
      <c r="B299">
        <v>30.79121331088472</v>
      </c>
      <c r="C299">
        <v>2269.047620473273</v>
      </c>
      <c r="D299">
        <v>0.4450974107269882</v>
      </c>
      <c r="E299">
        <v>236.7592783865393</v>
      </c>
      <c r="F299">
        <v>15.66527059377045</v>
      </c>
      <c r="G299">
        <v>38979.72237556706</v>
      </c>
      <c r="H299">
        <v>0.2660604601499788</v>
      </c>
      <c r="I299">
        <v>0.1683022234254652</v>
      </c>
      <c r="J299">
        <v>19.24079671366844</v>
      </c>
      <c r="K299">
        <v>3.007912037431692</v>
      </c>
      <c r="L299">
        <v>963.1731370360023</v>
      </c>
      <c r="M299">
        <v>548.9761327820183</v>
      </c>
      <c r="N299">
        <v>397.2752201594675</v>
      </c>
    </row>
    <row r="300" spans="1:14">
      <c r="A300">
        <v>298</v>
      </c>
      <c r="B300">
        <v>30.74834948390696</v>
      </c>
      <c r="C300">
        <v>2265.808672996961</v>
      </c>
      <c r="D300">
        <v>0.44481330335101</v>
      </c>
      <c r="E300">
        <v>236.4894402749117</v>
      </c>
      <c r="F300">
        <v>15.68686009935514</v>
      </c>
      <c r="G300">
        <v>38976.0797762552</v>
      </c>
      <c r="H300">
        <v>0.2659688736328661</v>
      </c>
      <c r="I300">
        <v>0.1682775669470581</v>
      </c>
      <c r="J300">
        <v>19.23490003374232</v>
      </c>
      <c r="K300">
        <v>3.007912037431692</v>
      </c>
      <c r="L300">
        <v>963.1731370360023</v>
      </c>
      <c r="M300">
        <v>549.1259225036503</v>
      </c>
      <c r="N300">
        <v>397.5770866181699</v>
      </c>
    </row>
    <row r="301" spans="1:14">
      <c r="A301">
        <v>299</v>
      </c>
      <c r="B301">
        <v>30.73130443408864</v>
      </c>
      <c r="C301">
        <v>2263.301103772253</v>
      </c>
      <c r="D301">
        <v>0.4445604359162611</v>
      </c>
      <c r="E301">
        <v>236.2562495586277</v>
      </c>
      <c r="F301">
        <v>15.70415655538512</v>
      </c>
      <c r="G301">
        <v>38975.70217706829</v>
      </c>
      <c r="H301">
        <v>0.266037605750062</v>
      </c>
      <c r="I301">
        <v>0.1682960702180512</v>
      </c>
      <c r="J301">
        <v>19.23237815713636</v>
      </c>
      <c r="K301">
        <v>3.007912037431692</v>
      </c>
      <c r="L301">
        <v>963.1731370360023</v>
      </c>
      <c r="M301">
        <v>549.0135031043492</v>
      </c>
      <c r="N301">
        <v>397.9442151796329</v>
      </c>
    </row>
    <row r="302" spans="1:14">
      <c r="A302">
        <v>300</v>
      </c>
      <c r="B302">
        <v>30.73421798468665</v>
      </c>
      <c r="C302">
        <v>2264.697844664032</v>
      </c>
      <c r="D302">
        <v>0.4448871342775991</v>
      </c>
      <c r="E302">
        <v>236.3873007831884</v>
      </c>
      <c r="F302">
        <v>15.69472110366359</v>
      </c>
      <c r="G302">
        <v>38976.83455797758</v>
      </c>
      <c r="H302">
        <v>0.2659578964408109</v>
      </c>
      <c r="I302">
        <v>0.1682746120478946</v>
      </c>
      <c r="J302">
        <v>19.2338126572753</v>
      </c>
      <c r="K302">
        <v>3.007912037431692</v>
      </c>
      <c r="L302">
        <v>963.1731370360023</v>
      </c>
      <c r="M302">
        <v>549.1438814635231</v>
      </c>
      <c r="N302">
        <v>397.6883575673667</v>
      </c>
    </row>
    <row r="303" spans="1:14">
      <c r="A303">
        <v>301</v>
      </c>
      <c r="B303">
        <v>30.72625913926304</v>
      </c>
      <c r="C303">
        <v>2261.793250905128</v>
      </c>
      <c r="D303">
        <v>0.4446798431027156</v>
      </c>
      <c r="E303">
        <v>236.1493389215977</v>
      </c>
      <c r="F303">
        <v>15.7151842510853</v>
      </c>
      <c r="G303">
        <v>38978.22779750809</v>
      </c>
      <c r="H303">
        <v>0.2659256430233822</v>
      </c>
      <c r="I303">
        <v>0.1682659303062264</v>
      </c>
      <c r="J303">
        <v>19.22801756613286</v>
      </c>
      <c r="K303">
        <v>3.007912037431692</v>
      </c>
      <c r="L303">
        <v>963.1731370360023</v>
      </c>
      <c r="M303">
        <v>549.1966560022508</v>
      </c>
      <c r="N303">
        <v>397.9065663339733</v>
      </c>
    </row>
    <row r="304" spans="1:14">
      <c r="A304">
        <v>302</v>
      </c>
      <c r="B304">
        <v>30.76115180635346</v>
      </c>
      <c r="C304">
        <v>2267.874589018368</v>
      </c>
      <c r="D304">
        <v>0.4450510444121725</v>
      </c>
      <c r="E304">
        <v>236.6520351448804</v>
      </c>
      <c r="F304">
        <v>15.67233032772408</v>
      </c>
      <c r="G304">
        <v>38974.99184773223</v>
      </c>
      <c r="H304">
        <v>0.2660534935037116</v>
      </c>
      <c r="I304">
        <v>0.1683003477273586</v>
      </c>
      <c r="J304">
        <v>19.23957184278925</v>
      </c>
      <c r="K304">
        <v>3.007912037431692</v>
      </c>
      <c r="L304">
        <v>963.1731370360023</v>
      </c>
      <c r="M304">
        <v>548.9875237120256</v>
      </c>
      <c r="N304">
        <v>397.465808213206</v>
      </c>
    </row>
    <row r="305" spans="1:14">
      <c r="A305">
        <v>303</v>
      </c>
      <c r="B305">
        <v>30.71910844661097</v>
      </c>
      <c r="C305">
        <v>2262.818828990848</v>
      </c>
      <c r="D305">
        <v>0.4447102360021379</v>
      </c>
      <c r="E305">
        <v>236.2101622179047</v>
      </c>
      <c r="F305">
        <v>15.70738303407465</v>
      </c>
      <c r="G305">
        <v>38975.1566131885</v>
      </c>
      <c r="H305">
        <v>0.2659925402371295</v>
      </c>
      <c r="I305">
        <v>0.1682839378883257</v>
      </c>
      <c r="J305">
        <v>19.23214217288542</v>
      </c>
      <c r="K305">
        <v>3.007912037431692</v>
      </c>
      <c r="L305">
        <v>963.1731370360023</v>
      </c>
      <c r="M305">
        <v>549.0872075487359</v>
      </c>
      <c r="N305">
        <v>397.9334192574307</v>
      </c>
    </row>
    <row r="306" spans="1:14">
      <c r="A306">
        <v>304</v>
      </c>
      <c r="B306">
        <v>30.83463065740789</v>
      </c>
      <c r="C306">
        <v>2272.232908845023</v>
      </c>
      <c r="D306">
        <v>0.4448935315956133</v>
      </c>
      <c r="E306">
        <v>237.0582586862566</v>
      </c>
      <c r="F306">
        <v>15.64226489621221</v>
      </c>
      <c r="G306">
        <v>38974.97057792686</v>
      </c>
      <c r="H306">
        <v>0.2661830497961529</v>
      </c>
      <c r="I306">
        <v>0.1683352340461089</v>
      </c>
      <c r="J306">
        <v>19.24325654125634</v>
      </c>
      <c r="K306">
        <v>3.007912037431692</v>
      </c>
      <c r="L306">
        <v>963.1731370360023</v>
      </c>
      <c r="M306">
        <v>548.7757718021855</v>
      </c>
      <c r="N306">
        <v>397.1081891944424</v>
      </c>
    </row>
    <row r="307" spans="1:14">
      <c r="A307">
        <v>305</v>
      </c>
      <c r="B307">
        <v>30.8350058008797</v>
      </c>
      <c r="C307">
        <v>2270.401917430106</v>
      </c>
      <c r="D307">
        <v>0.4446071623578906</v>
      </c>
      <c r="E307">
        <v>236.9180972356671</v>
      </c>
      <c r="F307">
        <v>15.65489766204105</v>
      </c>
      <c r="G307">
        <v>38975.05178397767</v>
      </c>
      <c r="H307">
        <v>0.2661619459334064</v>
      </c>
      <c r="I307">
        <v>0.1683295506307055</v>
      </c>
      <c r="J307">
        <v>19.23866756972089</v>
      </c>
      <c r="K307">
        <v>3.007912037431692</v>
      </c>
      <c r="L307">
        <v>963.1731370360023</v>
      </c>
      <c r="M307">
        <v>548.8102530831196</v>
      </c>
      <c r="N307">
        <v>397.241463672937</v>
      </c>
    </row>
    <row r="308" spans="1:14">
      <c r="A308">
        <v>306</v>
      </c>
      <c r="B308">
        <v>30.83049336430015</v>
      </c>
      <c r="C308">
        <v>2269.209377709781</v>
      </c>
      <c r="D308">
        <v>0.444518057363871</v>
      </c>
      <c r="E308">
        <v>236.8226097548711</v>
      </c>
      <c r="F308">
        <v>15.66317089583376</v>
      </c>
      <c r="G308">
        <v>38975.26100883127</v>
      </c>
      <c r="H308">
        <v>0.2661396957647124</v>
      </c>
      <c r="I308">
        <v>0.1683235587874301</v>
      </c>
      <c r="J308">
        <v>19.23616523280735</v>
      </c>
      <c r="K308">
        <v>3.007912037431692</v>
      </c>
      <c r="L308">
        <v>963.1731370360023</v>
      </c>
      <c r="M308">
        <v>548.8466122272813</v>
      </c>
      <c r="N308">
        <v>397.3418924057634</v>
      </c>
    </row>
    <row r="309" spans="1:14">
      <c r="A309">
        <v>307</v>
      </c>
      <c r="B309">
        <v>30.94141669640347</v>
      </c>
      <c r="C309">
        <v>2275.554181049528</v>
      </c>
      <c r="D309">
        <v>0.4441766073378455</v>
      </c>
      <c r="E309">
        <v>237.4147265699042</v>
      </c>
      <c r="F309">
        <v>15.61977969338397</v>
      </c>
      <c r="G309">
        <v>38976.54242254232</v>
      </c>
      <c r="H309">
        <v>0.2663502889350213</v>
      </c>
      <c r="I309">
        <v>0.1683802818430573</v>
      </c>
      <c r="J309">
        <v>19.24151349253565</v>
      </c>
      <c r="K309">
        <v>3.007912037431692</v>
      </c>
      <c r="L309">
        <v>963.1731370360023</v>
      </c>
      <c r="M309">
        <v>548.5026832183414</v>
      </c>
      <c r="N309">
        <v>396.8667542595335</v>
      </c>
    </row>
    <row r="310" spans="1:14">
      <c r="A310">
        <v>308</v>
      </c>
      <c r="B310">
        <v>30.81891233128727</v>
      </c>
      <c r="C310">
        <v>2268.767293767655</v>
      </c>
      <c r="D310">
        <v>0.4446181770541675</v>
      </c>
      <c r="E310">
        <v>236.7795656204442</v>
      </c>
      <c r="F310">
        <v>15.66628402737379</v>
      </c>
      <c r="G310">
        <v>38975.53807819806</v>
      </c>
      <c r="H310">
        <v>0.2661045374999363</v>
      </c>
      <c r="I310">
        <v>0.1683140914540142</v>
      </c>
      <c r="J310">
        <v>19.23601536394337</v>
      </c>
      <c r="K310">
        <v>3.007912037431692</v>
      </c>
      <c r="L310">
        <v>963.1731370360023</v>
      </c>
      <c r="M310">
        <v>548.9040748955549</v>
      </c>
      <c r="N310">
        <v>397.3351736645272</v>
      </c>
    </row>
    <row r="311" spans="1:14">
      <c r="A311">
        <v>309</v>
      </c>
      <c r="B311">
        <v>30.8876662152898</v>
      </c>
      <c r="C311">
        <v>2275.398643754144</v>
      </c>
      <c r="D311">
        <v>0.4449202721903478</v>
      </c>
      <c r="E311">
        <v>237.3399396671639</v>
      </c>
      <c r="F311">
        <v>15.62219553686314</v>
      </c>
      <c r="G311">
        <v>38982.67751991839</v>
      </c>
      <c r="H311">
        <v>0.266218260184503</v>
      </c>
      <c r="I311">
        <v>0.1683447170217912</v>
      </c>
      <c r="J311">
        <v>19.24711492471722</v>
      </c>
      <c r="K311">
        <v>3.007912037431692</v>
      </c>
      <c r="L311">
        <v>963.1731370360023</v>
      </c>
      <c r="M311">
        <v>548.7182522170583</v>
      </c>
      <c r="N311">
        <v>396.7145862656283</v>
      </c>
    </row>
    <row r="312" spans="1:14">
      <c r="A312">
        <v>310</v>
      </c>
      <c r="B312">
        <v>30.75617508605479</v>
      </c>
      <c r="C312">
        <v>2263.839557337461</v>
      </c>
      <c r="D312">
        <v>0.4446243122016235</v>
      </c>
      <c r="E312">
        <v>236.3375950687837</v>
      </c>
      <c r="F312">
        <v>15.70081905463878</v>
      </c>
      <c r="G312">
        <v>38977.50296281556</v>
      </c>
      <c r="H312">
        <v>0.2659983729178568</v>
      </c>
      <c r="I312">
        <v>0.1682855080692343</v>
      </c>
      <c r="J312">
        <v>19.23015566974134</v>
      </c>
      <c r="K312">
        <v>3.007912037431692</v>
      </c>
      <c r="L312">
        <v>963.1731370360023</v>
      </c>
      <c r="M312">
        <v>549.0776670538728</v>
      </c>
      <c r="N312">
        <v>397.7685540192136</v>
      </c>
    </row>
    <row r="313" spans="1:14">
      <c r="A313">
        <v>311</v>
      </c>
      <c r="B313">
        <v>30.82308520150588</v>
      </c>
      <c r="C313">
        <v>2266.736195693375</v>
      </c>
      <c r="D313">
        <v>0.444447798225978</v>
      </c>
      <c r="E313">
        <v>236.6230523948266</v>
      </c>
      <c r="F313">
        <v>15.68073189949372</v>
      </c>
      <c r="G313">
        <v>38977.39758892982</v>
      </c>
      <c r="H313">
        <v>0.2660810931016359</v>
      </c>
      <c r="I313">
        <v>0.1683077788017253</v>
      </c>
      <c r="J313">
        <v>19.23100567809684</v>
      </c>
      <c r="K313">
        <v>3.007912037431692</v>
      </c>
      <c r="L313">
        <v>963.1731370360023</v>
      </c>
      <c r="M313">
        <v>548.9423994478299</v>
      </c>
      <c r="N313">
        <v>397.4335794264091</v>
      </c>
    </row>
    <row r="314" spans="1:14">
      <c r="A314">
        <v>312</v>
      </c>
      <c r="B314">
        <v>30.8112085962005</v>
      </c>
      <c r="C314">
        <v>2265.632971710587</v>
      </c>
      <c r="D314">
        <v>0.4444533532717058</v>
      </c>
      <c r="E314">
        <v>236.5284550506948</v>
      </c>
      <c r="F314">
        <v>15.68840472975169</v>
      </c>
      <c r="G314">
        <v>38977.56650436904</v>
      </c>
      <c r="H314">
        <v>0.2660730534330068</v>
      </c>
      <c r="I314">
        <v>0.1683056141094383</v>
      </c>
      <c r="J314">
        <v>19.2293464594952</v>
      </c>
      <c r="K314">
        <v>3.007912037431692</v>
      </c>
      <c r="L314">
        <v>963.1731370360023</v>
      </c>
      <c r="M314">
        <v>548.9555431872154</v>
      </c>
      <c r="N314">
        <v>397.5552369939164</v>
      </c>
    </row>
    <row r="315" spans="1:14">
      <c r="A315">
        <v>313</v>
      </c>
      <c r="B315">
        <v>30.80117389454082</v>
      </c>
      <c r="C315">
        <v>2264.32685002469</v>
      </c>
      <c r="D315">
        <v>0.4444042000490224</v>
      </c>
      <c r="E315">
        <v>236.4180976515109</v>
      </c>
      <c r="F315">
        <v>15.69745320988245</v>
      </c>
      <c r="G315">
        <v>38977.56200612367</v>
      </c>
      <c r="H315">
        <v>0.2660459207171421</v>
      </c>
      <c r="I315">
        <v>0.1682983088641871</v>
      </c>
      <c r="J315">
        <v>19.22709733413538</v>
      </c>
      <c r="K315">
        <v>3.007912037431692</v>
      </c>
      <c r="L315">
        <v>963.1731370360023</v>
      </c>
      <c r="M315">
        <v>548.9999062852446</v>
      </c>
      <c r="N315">
        <v>397.6521409311782</v>
      </c>
    </row>
    <row r="316" spans="1:14">
      <c r="A316">
        <v>314</v>
      </c>
      <c r="B316">
        <v>30.7826925415777</v>
      </c>
      <c r="C316">
        <v>2264.175507233529</v>
      </c>
      <c r="D316">
        <v>0.4443062977325061</v>
      </c>
      <c r="E316">
        <v>236.392379216474</v>
      </c>
      <c r="F316">
        <v>15.6986063237924</v>
      </c>
      <c r="G316">
        <v>38978.03231790182</v>
      </c>
      <c r="H316">
        <v>0.2660412217680039</v>
      </c>
      <c r="I316">
        <v>0.1682970437569061</v>
      </c>
      <c r="J316">
        <v>19.22798797493019</v>
      </c>
      <c r="K316">
        <v>3.007912037431692</v>
      </c>
      <c r="L316">
        <v>963.1731370360023</v>
      </c>
      <c r="M316">
        <v>549.0075900244144</v>
      </c>
      <c r="N316">
        <v>397.7409745982513</v>
      </c>
    </row>
    <row r="317" spans="1:14">
      <c r="A317">
        <v>315</v>
      </c>
      <c r="B317">
        <v>30.7905155430291</v>
      </c>
      <c r="C317">
        <v>2263.22253316597</v>
      </c>
      <c r="D317">
        <v>0.4443043024228562</v>
      </c>
      <c r="E317">
        <v>236.3207300065793</v>
      </c>
      <c r="F317">
        <v>15.70501192902413</v>
      </c>
      <c r="G317">
        <v>38977.10620865304</v>
      </c>
      <c r="H317">
        <v>0.2660421201040331</v>
      </c>
      <c r="I317">
        <v>0.1682972856166826</v>
      </c>
      <c r="J317">
        <v>19.22553784549017</v>
      </c>
      <c r="K317">
        <v>3.007912037431692</v>
      </c>
      <c r="L317">
        <v>963.1731370360023</v>
      </c>
      <c r="M317">
        <v>549.0061210445103</v>
      </c>
      <c r="N317">
        <v>397.779185943324</v>
      </c>
    </row>
    <row r="318" spans="1:14">
      <c r="A318">
        <v>316</v>
      </c>
      <c r="B318">
        <v>30.79827246320596</v>
      </c>
      <c r="C318">
        <v>2264.223219336701</v>
      </c>
      <c r="D318">
        <v>0.4443891266525943</v>
      </c>
      <c r="E318">
        <v>236.4153622997432</v>
      </c>
      <c r="F318">
        <v>15.697831125621</v>
      </c>
      <c r="G318">
        <v>38976.0199015524</v>
      </c>
      <c r="H318">
        <v>0.2660306799683938</v>
      </c>
      <c r="I318">
        <v>0.1682942056142442</v>
      </c>
      <c r="J318">
        <v>19.22638549591789</v>
      </c>
      <c r="K318">
        <v>3.007912037431692</v>
      </c>
      <c r="L318">
        <v>963.1731370360023</v>
      </c>
      <c r="M318">
        <v>549.0248288368741</v>
      </c>
      <c r="N318">
        <v>397.6754179697076</v>
      </c>
    </row>
    <row r="319" spans="1:14">
      <c r="A319">
        <v>317</v>
      </c>
      <c r="B319">
        <v>30.81638000016177</v>
      </c>
      <c r="C319">
        <v>2265.696261630267</v>
      </c>
      <c r="D319">
        <v>0.4444624713436374</v>
      </c>
      <c r="E319">
        <v>236.5408900086051</v>
      </c>
      <c r="F319">
        <v>15.68796162179131</v>
      </c>
      <c r="G319">
        <v>38977.54444402085</v>
      </c>
      <c r="H319">
        <v>0.2660668161504534</v>
      </c>
      <c r="I319">
        <v>0.1683039347380599</v>
      </c>
      <c r="J319">
        <v>19.22879964198571</v>
      </c>
      <c r="K319">
        <v>3.007912037431692</v>
      </c>
      <c r="L319">
        <v>963.1731370360023</v>
      </c>
      <c r="M319">
        <v>548.9657407318431</v>
      </c>
      <c r="N319">
        <v>397.5280883758311</v>
      </c>
    </row>
    <row r="320" spans="1:14">
      <c r="A320">
        <v>318</v>
      </c>
      <c r="B320">
        <v>30.79240225623938</v>
      </c>
      <c r="C320">
        <v>2263.318147687029</v>
      </c>
      <c r="D320">
        <v>0.4443325547774909</v>
      </c>
      <c r="E320">
        <v>236.3366548304953</v>
      </c>
      <c r="F320">
        <v>15.70434833276821</v>
      </c>
      <c r="G320">
        <v>38977.10560414317</v>
      </c>
      <c r="H320">
        <v>0.2659928294349916</v>
      </c>
      <c r="I320">
        <v>0.1682840157410773</v>
      </c>
      <c r="J320">
        <v>19.2250397313527</v>
      </c>
      <c r="K320">
        <v>3.007912037431692</v>
      </c>
      <c r="L320">
        <v>963.1731370360023</v>
      </c>
      <c r="M320">
        <v>549.0867345006242</v>
      </c>
      <c r="N320">
        <v>397.6910023518706</v>
      </c>
    </row>
    <row r="321" spans="1:14">
      <c r="A321">
        <v>319</v>
      </c>
      <c r="B321">
        <v>30.81359310745961</v>
      </c>
      <c r="C321">
        <v>2265.637523832161</v>
      </c>
      <c r="D321">
        <v>0.444449048075877</v>
      </c>
      <c r="E321">
        <v>236.5292255787465</v>
      </c>
      <c r="F321">
        <v>15.68836397216799</v>
      </c>
      <c r="G321">
        <v>38977.52465159825</v>
      </c>
      <c r="H321">
        <v>0.2660846636359052</v>
      </c>
      <c r="I321">
        <v>0.1683087401852348</v>
      </c>
      <c r="J321">
        <v>19.22929211396528</v>
      </c>
      <c r="K321">
        <v>3.007912037431692</v>
      </c>
      <c r="L321">
        <v>963.1731370360023</v>
      </c>
      <c r="M321">
        <v>548.9365623332878</v>
      </c>
      <c r="N321">
        <v>397.5565406858803</v>
      </c>
    </row>
    <row r="322" spans="1:14">
      <c r="A322">
        <v>320</v>
      </c>
      <c r="B322">
        <v>30.77786381399122</v>
      </c>
      <c r="C322">
        <v>2263.356034195987</v>
      </c>
      <c r="D322">
        <v>0.4445536014124186</v>
      </c>
      <c r="E322">
        <v>236.3153914443976</v>
      </c>
      <c r="F322">
        <v>15.7039677503657</v>
      </c>
      <c r="G322">
        <v>38976.57278305627</v>
      </c>
      <c r="H322">
        <v>0.2660342812963261</v>
      </c>
      <c r="I322">
        <v>0.1682951751836002</v>
      </c>
      <c r="J322">
        <v>19.22744618634388</v>
      </c>
      <c r="K322">
        <v>3.007912037431692</v>
      </c>
      <c r="L322">
        <v>963.1731370360023</v>
      </c>
      <c r="M322">
        <v>549.0189395231026</v>
      </c>
      <c r="N322">
        <v>397.7441211356531</v>
      </c>
    </row>
    <row r="323" spans="1:14">
      <c r="A323">
        <v>321</v>
      </c>
      <c r="B323">
        <v>30.74240670091978</v>
      </c>
      <c r="C323">
        <v>2260.685008713921</v>
      </c>
      <c r="D323">
        <v>0.4445193904732037</v>
      </c>
      <c r="E323">
        <v>236.0791923538266</v>
      </c>
      <c r="F323">
        <v>15.72274830063427</v>
      </c>
      <c r="G323">
        <v>38977.59520388986</v>
      </c>
      <c r="H323">
        <v>0.2659531516016503</v>
      </c>
      <c r="I323">
        <v>0.1682733348284474</v>
      </c>
      <c r="J323">
        <v>19.22391652011613</v>
      </c>
      <c r="K323">
        <v>3.007912037431692</v>
      </c>
      <c r="L323">
        <v>963.1731370360023</v>
      </c>
      <c r="M323">
        <v>549.1516445208426</v>
      </c>
      <c r="N323">
        <v>397.9543232294275</v>
      </c>
    </row>
    <row r="324" spans="1:14">
      <c r="A324">
        <v>322</v>
      </c>
      <c r="B324">
        <v>30.80113015240059</v>
      </c>
      <c r="C324">
        <v>2265.170802116169</v>
      </c>
      <c r="D324">
        <v>0.4446920530833799</v>
      </c>
      <c r="E324">
        <v>236.4644050369722</v>
      </c>
      <c r="F324">
        <v>15.69157940286225</v>
      </c>
      <c r="G324">
        <v>38977.44745073958</v>
      </c>
      <c r="H324">
        <v>0.2660871893997969</v>
      </c>
      <c r="I324">
        <v>0.1683094202637741</v>
      </c>
      <c r="J324">
        <v>19.2308683769743</v>
      </c>
      <c r="K324">
        <v>3.007912037431692</v>
      </c>
      <c r="L324">
        <v>963.1731370360023</v>
      </c>
      <c r="M324">
        <v>548.9324332896354</v>
      </c>
      <c r="N324">
        <v>397.5611436572117</v>
      </c>
    </row>
    <row r="325" spans="1:14">
      <c r="A325">
        <v>323</v>
      </c>
      <c r="B325">
        <v>30.85769706850478</v>
      </c>
      <c r="C325">
        <v>2267.850211469141</v>
      </c>
      <c r="D325">
        <v>0.4445081819348023</v>
      </c>
      <c r="E325">
        <v>236.7183621356434</v>
      </c>
      <c r="F325">
        <v>15.67337163777386</v>
      </c>
      <c r="G325">
        <v>38978.95081215725</v>
      </c>
      <c r="H325">
        <v>0.2661992543543586</v>
      </c>
      <c r="I325">
        <v>0.1683395982206953</v>
      </c>
      <c r="J325">
        <v>19.23274498744604</v>
      </c>
      <c r="K325">
        <v>3.007912037431692</v>
      </c>
      <c r="L325">
        <v>963.1731370360023</v>
      </c>
      <c r="M325">
        <v>548.7492985105446</v>
      </c>
      <c r="N325">
        <v>397.3598160080746</v>
      </c>
    </row>
    <row r="326" spans="1:14">
      <c r="A326">
        <v>324</v>
      </c>
      <c r="B326">
        <v>30.85883179175041</v>
      </c>
      <c r="C326">
        <v>2268.55420749624</v>
      </c>
      <c r="D326">
        <v>0.4445953064380903</v>
      </c>
      <c r="E326">
        <v>236.7733650055607</v>
      </c>
      <c r="F326">
        <v>15.66842672687301</v>
      </c>
      <c r="G326">
        <v>38978.58319802611</v>
      </c>
      <c r="H326">
        <v>0.2662096167342162</v>
      </c>
      <c r="I326">
        <v>0.1683423890731129</v>
      </c>
      <c r="J326">
        <v>19.23438431440294</v>
      </c>
      <c r="K326">
        <v>3.007912037431692</v>
      </c>
      <c r="L326">
        <v>963.1731370360023</v>
      </c>
      <c r="M326">
        <v>548.7323709582159</v>
      </c>
      <c r="N326">
        <v>397.3055831485861</v>
      </c>
    </row>
    <row r="327" spans="1:14">
      <c r="A327">
        <v>325</v>
      </c>
      <c r="B327">
        <v>30.86377789809717</v>
      </c>
      <c r="C327">
        <v>2267.702673689553</v>
      </c>
      <c r="D327">
        <v>0.4445276146875023</v>
      </c>
      <c r="E327">
        <v>236.7061425901325</v>
      </c>
      <c r="F327">
        <v>15.6745102944938</v>
      </c>
      <c r="G327">
        <v>38979.49025303354</v>
      </c>
      <c r="H327">
        <v>0.2662163901734415</v>
      </c>
      <c r="I327">
        <v>0.1683442133662568</v>
      </c>
      <c r="J327">
        <v>19.23248101303865</v>
      </c>
      <c r="K327">
        <v>3.007912037431692</v>
      </c>
      <c r="L327">
        <v>963.1731370360023</v>
      </c>
      <c r="M327">
        <v>548.7213067429576</v>
      </c>
      <c r="N327">
        <v>397.3786784637953</v>
      </c>
    </row>
    <row r="328" spans="1:14">
      <c r="A328">
        <v>326</v>
      </c>
      <c r="B328">
        <v>30.84403132888534</v>
      </c>
      <c r="C328">
        <v>2266.563955194013</v>
      </c>
      <c r="D328">
        <v>0.444518440830182</v>
      </c>
      <c r="E328">
        <v>236.6069484164053</v>
      </c>
      <c r="F328">
        <v>15.68227027338922</v>
      </c>
      <c r="G328">
        <v>38978.96952038667</v>
      </c>
      <c r="H328">
        <v>0.2661606956038797</v>
      </c>
      <c r="I328">
        <v>0.168329213916482</v>
      </c>
      <c r="J328">
        <v>19.23086705383204</v>
      </c>
      <c r="K328">
        <v>3.007912037431692</v>
      </c>
      <c r="L328">
        <v>963.1731370360023</v>
      </c>
      <c r="M328">
        <v>548.8122961204239</v>
      </c>
      <c r="N328">
        <v>397.4499163465309</v>
      </c>
    </row>
    <row r="329" spans="1:14">
      <c r="A329">
        <v>327</v>
      </c>
      <c r="B329">
        <v>30.80668887973285</v>
      </c>
      <c r="C329">
        <v>2263.759307161032</v>
      </c>
      <c r="D329">
        <v>0.4445438160927895</v>
      </c>
      <c r="E329">
        <v>236.347943439991</v>
      </c>
      <c r="F329">
        <v>15.70154741374004</v>
      </c>
      <c r="G329">
        <v>38978.28063520602</v>
      </c>
      <c r="H329">
        <v>0.2661290689853074</v>
      </c>
      <c r="I329">
        <v>0.1683206971579603</v>
      </c>
      <c r="J329">
        <v>19.22817543716356</v>
      </c>
      <c r="K329">
        <v>3.007912037431692</v>
      </c>
      <c r="L329">
        <v>963.1731370360023</v>
      </c>
      <c r="M329">
        <v>548.8639793024364</v>
      </c>
      <c r="N329">
        <v>397.7319918190501</v>
      </c>
    </row>
    <row r="330" spans="1:14">
      <c r="A330">
        <v>328</v>
      </c>
      <c r="B330">
        <v>30.80822474707658</v>
      </c>
      <c r="C330">
        <v>2263.270139307432</v>
      </c>
      <c r="D330">
        <v>0.4444994086569167</v>
      </c>
      <c r="E330">
        <v>236.3106958260087</v>
      </c>
      <c r="F330">
        <v>15.70506630496821</v>
      </c>
      <c r="G330">
        <v>38978.84765359324</v>
      </c>
      <c r="H330">
        <v>0.2661229393322805</v>
      </c>
      <c r="I330">
        <v>0.1683190465658126</v>
      </c>
      <c r="J330">
        <v>19.22692260714621</v>
      </c>
      <c r="K330">
        <v>3.007912037431692</v>
      </c>
      <c r="L330">
        <v>963.1731370360023</v>
      </c>
      <c r="M330">
        <v>548.8739973636364</v>
      </c>
      <c r="N330">
        <v>397.7541616706834</v>
      </c>
    </row>
    <row r="331" spans="1:14">
      <c r="A331">
        <v>329</v>
      </c>
      <c r="B331">
        <v>30.83903491867037</v>
      </c>
      <c r="C331">
        <v>2266.072856003613</v>
      </c>
      <c r="D331">
        <v>0.4446287761505148</v>
      </c>
      <c r="E331">
        <v>236.5466034758822</v>
      </c>
      <c r="F331">
        <v>15.68535945489531</v>
      </c>
      <c r="G331">
        <v>38977.56704063329</v>
      </c>
      <c r="H331">
        <v>0.2662121580617622</v>
      </c>
      <c r="I331">
        <v>0.168343073526772</v>
      </c>
      <c r="J331">
        <v>19.23173755508205</v>
      </c>
      <c r="K331">
        <v>3.007912037431692</v>
      </c>
      <c r="L331">
        <v>963.1731370360023</v>
      </c>
      <c r="M331">
        <v>548.7282197188985</v>
      </c>
      <c r="N331">
        <v>397.5487928890839</v>
      </c>
    </row>
    <row r="332" spans="1:14">
      <c r="A332">
        <v>330</v>
      </c>
      <c r="B332">
        <v>30.80083852082844</v>
      </c>
      <c r="C332">
        <v>2263.187676999705</v>
      </c>
      <c r="D332">
        <v>0.4445450642197112</v>
      </c>
      <c r="E332">
        <v>236.2990700477135</v>
      </c>
      <c r="F332">
        <v>15.70552943649321</v>
      </c>
      <c r="G332">
        <v>38978.35380869264</v>
      </c>
      <c r="H332">
        <v>0.266123870147867</v>
      </c>
      <c r="I332">
        <v>0.1683192972143033</v>
      </c>
      <c r="J332">
        <v>19.22730034665864</v>
      </c>
      <c r="K332">
        <v>3.007912037431692</v>
      </c>
      <c r="L332">
        <v>963.1731370360023</v>
      </c>
      <c r="M332">
        <v>548.8724760509019</v>
      </c>
      <c r="N332">
        <v>397.7940291935366</v>
      </c>
    </row>
    <row r="333" spans="1:14">
      <c r="A333">
        <v>331</v>
      </c>
      <c r="B333">
        <v>30.81315303221441</v>
      </c>
      <c r="C333">
        <v>2263.87459183636</v>
      </c>
      <c r="D333">
        <v>0.4445120572702646</v>
      </c>
      <c r="E333">
        <v>236.3610902006757</v>
      </c>
      <c r="F333">
        <v>15.70068952387564</v>
      </c>
      <c r="G333">
        <v>38978.01662066427</v>
      </c>
      <c r="H333">
        <v>0.2661148354301356</v>
      </c>
      <c r="I333">
        <v>0.1683168643816383</v>
      </c>
      <c r="J333">
        <v>19.22802157617202</v>
      </c>
      <c r="K333">
        <v>3.007912037431692</v>
      </c>
      <c r="L333">
        <v>963.1731370360023</v>
      </c>
      <c r="M333">
        <v>548.8872426490134</v>
      </c>
      <c r="N333">
        <v>397.6760118836606</v>
      </c>
    </row>
    <row r="334" spans="1:14">
      <c r="A334">
        <v>332</v>
      </c>
      <c r="B334">
        <v>30.79058769805676</v>
      </c>
      <c r="C334">
        <v>2262.946158200105</v>
      </c>
      <c r="D334">
        <v>0.4444720103425776</v>
      </c>
      <c r="E334">
        <v>236.2697846854813</v>
      </c>
      <c r="F334">
        <v>15.70723316328357</v>
      </c>
      <c r="G334">
        <v>38978.47833144922</v>
      </c>
      <c r="H334">
        <v>0.2661161427932955</v>
      </c>
      <c r="I334">
        <v>0.1683172164202273</v>
      </c>
      <c r="J334">
        <v>19.22763102573716</v>
      </c>
      <c r="K334">
        <v>3.007912037431692</v>
      </c>
      <c r="L334">
        <v>963.1731370360023</v>
      </c>
      <c r="M334">
        <v>548.8851058060313</v>
      </c>
      <c r="N334">
        <v>397.8360864504382</v>
      </c>
    </row>
    <row r="335" spans="1:14">
      <c r="A335">
        <v>333</v>
      </c>
      <c r="B335">
        <v>30.8191691879705</v>
      </c>
      <c r="C335">
        <v>2266.190146171237</v>
      </c>
      <c r="D335">
        <v>0.4445496263752071</v>
      </c>
      <c r="E335">
        <v>236.5460772808085</v>
      </c>
      <c r="F335">
        <v>15.68486151955634</v>
      </c>
      <c r="G335">
        <v>38978.98968519548</v>
      </c>
      <c r="H335">
        <v>0.2661899395386968</v>
      </c>
      <c r="I335">
        <v>0.1683370895571876</v>
      </c>
      <c r="J335">
        <v>19.23291509915968</v>
      </c>
      <c r="K335">
        <v>3.007912037431692</v>
      </c>
      <c r="L335">
        <v>963.1731370360023</v>
      </c>
      <c r="M335">
        <v>548.7645157422451</v>
      </c>
      <c r="N335">
        <v>397.5994028015167</v>
      </c>
    </row>
    <row r="336" spans="1:14">
      <c r="A336">
        <v>334</v>
      </c>
      <c r="B336">
        <v>30.80465520581241</v>
      </c>
      <c r="C336">
        <v>2264.469516578558</v>
      </c>
      <c r="D336">
        <v>0.4445839023264663</v>
      </c>
      <c r="E336">
        <v>236.4022274081132</v>
      </c>
      <c r="F336">
        <v>15.69675799761532</v>
      </c>
      <c r="G336">
        <v>38978.8924352587</v>
      </c>
      <c r="H336">
        <v>0.2661301603005505</v>
      </c>
      <c r="I336">
        <v>0.1683209910294725</v>
      </c>
      <c r="J336">
        <v>19.22994063095621</v>
      </c>
      <c r="K336">
        <v>3.007912037431692</v>
      </c>
      <c r="L336">
        <v>963.1731370360023</v>
      </c>
      <c r="M336">
        <v>548.8621957404923</v>
      </c>
      <c r="N336">
        <v>397.683164300972</v>
      </c>
    </row>
    <row r="337" spans="1:14">
      <c r="A337">
        <v>335</v>
      </c>
      <c r="B337">
        <v>30.80957997695216</v>
      </c>
      <c r="C337">
        <v>2265.027136727589</v>
      </c>
      <c r="D337">
        <v>0.4444954882228294</v>
      </c>
      <c r="E337">
        <v>236.440795097465</v>
      </c>
      <c r="F337">
        <v>15.69275431440279</v>
      </c>
      <c r="G337">
        <v>38978.26119008008</v>
      </c>
      <c r="H337">
        <v>0.266193017660848</v>
      </c>
      <c r="I337">
        <v>0.1683379185505953</v>
      </c>
      <c r="J337">
        <v>19.23157602585558</v>
      </c>
      <c r="K337">
        <v>3.007912037431692</v>
      </c>
      <c r="L337">
        <v>963.1731370360023</v>
      </c>
      <c r="M337">
        <v>548.759487042428</v>
      </c>
      <c r="N337">
        <v>397.7146942677552</v>
      </c>
    </row>
    <row r="338" spans="1:14">
      <c r="A338">
        <v>336</v>
      </c>
      <c r="B338">
        <v>30.79036760130566</v>
      </c>
      <c r="C338">
        <v>2263.319569237167</v>
      </c>
      <c r="D338">
        <v>0.4444817978854062</v>
      </c>
      <c r="E338">
        <v>236.2912300965135</v>
      </c>
      <c r="F338">
        <v>15.70455206454841</v>
      </c>
      <c r="G338">
        <v>38978.07247343025</v>
      </c>
      <c r="H338">
        <v>0.2661465963900816</v>
      </c>
      <c r="I338">
        <v>0.1683254170556372</v>
      </c>
      <c r="J338">
        <v>19.22918104529557</v>
      </c>
      <c r="K338">
        <v>3.007912037431692</v>
      </c>
      <c r="L338">
        <v>963.1731370360023</v>
      </c>
      <c r="M338">
        <v>548.835335329308</v>
      </c>
      <c r="N338">
        <v>397.8455303255854</v>
      </c>
    </row>
    <row r="339" spans="1:14">
      <c r="A339">
        <v>337</v>
      </c>
      <c r="B339">
        <v>30.84479860776093</v>
      </c>
      <c r="C339">
        <v>2266.851649895561</v>
      </c>
      <c r="D339">
        <v>0.4443713539085861</v>
      </c>
      <c r="E339">
        <v>236.6136074924106</v>
      </c>
      <c r="F339">
        <v>15.68035904444725</v>
      </c>
      <c r="G339">
        <v>38979.32798755756</v>
      </c>
      <c r="H339">
        <v>0.2662442108328674</v>
      </c>
      <c r="I339">
        <v>0.1683517065952671</v>
      </c>
      <c r="J339">
        <v>19.2328177727856</v>
      </c>
      <c r="K339">
        <v>3.007912037431692</v>
      </c>
      <c r="L339">
        <v>963.1731370360023</v>
      </c>
      <c r="M339">
        <v>548.6758674247776</v>
      </c>
      <c r="N339">
        <v>397.5630593069525</v>
      </c>
    </row>
    <row r="340" spans="1:14">
      <c r="A340">
        <v>338</v>
      </c>
      <c r="B340">
        <v>30.78419549995508</v>
      </c>
      <c r="C340">
        <v>2263.109489439665</v>
      </c>
      <c r="D340">
        <v>0.4445063400523924</v>
      </c>
      <c r="E340">
        <v>236.2677336456912</v>
      </c>
      <c r="F340">
        <v>15.70631777901083</v>
      </c>
      <c r="G340">
        <v>38979.46606550618</v>
      </c>
      <c r="H340">
        <v>0.2661341612962743</v>
      </c>
      <c r="I340">
        <v>0.168322068431379</v>
      </c>
      <c r="J340">
        <v>19.22936025818871</v>
      </c>
      <c r="K340">
        <v>3.007912037431692</v>
      </c>
      <c r="L340">
        <v>963.1731370360023</v>
      </c>
      <c r="M340">
        <v>548.8556569240936</v>
      </c>
      <c r="N340">
        <v>397.8542318013256</v>
      </c>
    </row>
    <row r="341" spans="1:14">
      <c r="A341">
        <v>339</v>
      </c>
      <c r="B341">
        <v>30.79281946289805</v>
      </c>
      <c r="C341">
        <v>2263.432043079097</v>
      </c>
      <c r="D341">
        <v>0.4442932731904382</v>
      </c>
      <c r="E341">
        <v>236.3053824261016</v>
      </c>
      <c r="F341">
        <v>15.70372015514103</v>
      </c>
      <c r="G341">
        <v>38977.83923522405</v>
      </c>
      <c r="H341">
        <v>0.2661867213577943</v>
      </c>
      <c r="I341">
        <v>0.1683362228493355</v>
      </c>
      <c r="J341">
        <v>19.2288981848128</v>
      </c>
      <c r="K341">
        <v>3.007912037431692</v>
      </c>
      <c r="L341">
        <v>963.1731370360023</v>
      </c>
      <c r="M341">
        <v>548.7697733583094</v>
      </c>
      <c r="N341">
        <v>397.9232412170094</v>
      </c>
    </row>
    <row r="342" spans="1:14">
      <c r="A342">
        <v>340</v>
      </c>
      <c r="B342">
        <v>30.78883360496477</v>
      </c>
      <c r="C342">
        <v>2264.15104728576</v>
      </c>
      <c r="D342">
        <v>0.4446059834594882</v>
      </c>
      <c r="E342">
        <v>236.3555125939911</v>
      </c>
      <c r="F342">
        <v>15.69863891085876</v>
      </c>
      <c r="G342">
        <v>38977.41190780119</v>
      </c>
      <c r="H342">
        <v>0.2661516881877774</v>
      </c>
      <c r="I342">
        <v>0.168326788242693</v>
      </c>
      <c r="J342">
        <v>19.23120224670003</v>
      </c>
      <c r="K342">
        <v>3.007912037431692</v>
      </c>
      <c r="L342">
        <v>963.1731370360023</v>
      </c>
      <c r="M342">
        <v>548.8270147024682</v>
      </c>
      <c r="N342">
        <v>397.7775330541278</v>
      </c>
    </row>
    <row r="343" spans="1:14">
      <c r="A343">
        <v>341</v>
      </c>
      <c r="B343">
        <v>30.78783977357115</v>
      </c>
      <c r="C343">
        <v>2264.211136909069</v>
      </c>
      <c r="D343">
        <v>0.4445012897106418</v>
      </c>
      <c r="E343">
        <v>236.3557726969574</v>
      </c>
      <c r="F343">
        <v>15.69821054589653</v>
      </c>
      <c r="G343">
        <v>38977.35874096215</v>
      </c>
      <c r="H343">
        <v>0.2661800664079612</v>
      </c>
      <c r="I343">
        <v>0.168334430583445</v>
      </c>
      <c r="J343">
        <v>19.23162470824739</v>
      </c>
      <c r="K343">
        <v>3.007912037431692</v>
      </c>
      <c r="L343">
        <v>963.1731370360023</v>
      </c>
      <c r="M343">
        <v>548.7806460385311</v>
      </c>
      <c r="N343">
        <v>397.812966325452</v>
      </c>
    </row>
    <row r="344" spans="1:14">
      <c r="A344">
        <v>342</v>
      </c>
      <c r="B344">
        <v>30.81708293630224</v>
      </c>
      <c r="C344">
        <v>2265.343154073501</v>
      </c>
      <c r="D344">
        <v>0.4444988668172405</v>
      </c>
      <c r="E344">
        <v>236.467156871174</v>
      </c>
      <c r="F344">
        <v>15.69057841185674</v>
      </c>
      <c r="G344">
        <v>38978.32122334379</v>
      </c>
      <c r="H344">
        <v>0.2662208939895613</v>
      </c>
      <c r="I344">
        <v>0.1683454263956355</v>
      </c>
      <c r="J344">
        <v>19.23212373327383</v>
      </c>
      <c r="K344">
        <v>3.007912037431692</v>
      </c>
      <c r="L344">
        <v>963.1731370360023</v>
      </c>
      <c r="M344">
        <v>548.7139501502947</v>
      </c>
      <c r="N344">
        <v>397.7045253223791</v>
      </c>
    </row>
    <row r="345" spans="1:14">
      <c r="A345">
        <v>343</v>
      </c>
      <c r="B345">
        <v>30.80770616657366</v>
      </c>
      <c r="C345">
        <v>2264.554375764606</v>
      </c>
      <c r="D345">
        <v>0.4444537865909151</v>
      </c>
      <c r="E345">
        <v>236.4027696926522</v>
      </c>
      <c r="F345">
        <v>15.69607066165314</v>
      </c>
      <c r="G345">
        <v>38978.44344415165</v>
      </c>
      <c r="H345">
        <v>0.2661841139415802</v>
      </c>
      <c r="I345">
        <v>0.1683355206346443</v>
      </c>
      <c r="J345">
        <v>19.23058495881288</v>
      </c>
      <c r="K345">
        <v>3.007912037431692</v>
      </c>
      <c r="L345">
        <v>963.1731370360023</v>
      </c>
      <c r="M345">
        <v>548.7740332317047</v>
      </c>
      <c r="N345">
        <v>397.7504602041026</v>
      </c>
    </row>
    <row r="346" spans="1:14">
      <c r="A346">
        <v>344</v>
      </c>
      <c r="B346">
        <v>30.80204928319503</v>
      </c>
      <c r="C346">
        <v>2264.389694075951</v>
      </c>
      <c r="D346">
        <v>0.4445192546629574</v>
      </c>
      <c r="E346">
        <v>236.3823426059612</v>
      </c>
      <c r="F346">
        <v>15.69709517472317</v>
      </c>
      <c r="G346">
        <v>38977.91352698251</v>
      </c>
      <c r="H346">
        <v>0.2661823933794815</v>
      </c>
      <c r="I346">
        <v>0.1683350572646855</v>
      </c>
      <c r="J346">
        <v>19.23094630573531</v>
      </c>
      <c r="K346">
        <v>3.007912037431692</v>
      </c>
      <c r="L346">
        <v>963.1731370360023</v>
      </c>
      <c r="M346">
        <v>548.7768442428134</v>
      </c>
      <c r="N346">
        <v>397.7698162948052</v>
      </c>
    </row>
    <row r="347" spans="1:14">
      <c r="A347">
        <v>345</v>
      </c>
      <c r="B347">
        <v>30.80066101895245</v>
      </c>
      <c r="C347">
        <v>2264.241593600015</v>
      </c>
      <c r="D347">
        <v>0.4444933323329373</v>
      </c>
      <c r="E347">
        <v>236.3705528961422</v>
      </c>
      <c r="F347">
        <v>15.69816955740333</v>
      </c>
      <c r="G347">
        <v>38978.12935635384</v>
      </c>
      <c r="H347">
        <v>0.2661757450461636</v>
      </c>
      <c r="I347">
        <v>0.1683332667974119</v>
      </c>
      <c r="J347">
        <v>19.23061185856903</v>
      </c>
      <c r="K347">
        <v>3.007912037431692</v>
      </c>
      <c r="L347">
        <v>963.1731370360023</v>
      </c>
      <c r="M347">
        <v>548.7877064070548</v>
      </c>
      <c r="N347">
        <v>397.7780456513746</v>
      </c>
    </row>
    <row r="348" spans="1:14">
      <c r="A348">
        <v>346</v>
      </c>
      <c r="B348">
        <v>30.83545167021542</v>
      </c>
      <c r="C348">
        <v>2267.077081790847</v>
      </c>
      <c r="D348">
        <v>0.4444857074846833</v>
      </c>
      <c r="E348">
        <v>236.6245933281686</v>
      </c>
      <c r="F348">
        <v>15.67853660389483</v>
      </c>
      <c r="G348">
        <v>38978.13446725528</v>
      </c>
      <c r="H348">
        <v>0.2662289381328497</v>
      </c>
      <c r="I348">
        <v>0.1683475929836778</v>
      </c>
      <c r="J348">
        <v>19.2340277284076</v>
      </c>
      <c r="K348">
        <v>3.007912037431692</v>
      </c>
      <c r="L348">
        <v>963.1731370360023</v>
      </c>
      <c r="M348">
        <v>548.700811256213</v>
      </c>
      <c r="N348">
        <v>397.5213215344352</v>
      </c>
    </row>
    <row r="349" spans="1:14">
      <c r="A349">
        <v>347</v>
      </c>
      <c r="B349">
        <v>30.82744441448635</v>
      </c>
      <c r="C349">
        <v>2266.540842662343</v>
      </c>
      <c r="D349">
        <v>0.4444617771276853</v>
      </c>
      <c r="E349">
        <v>236.5778874842433</v>
      </c>
      <c r="F349">
        <v>15.68230584028384</v>
      </c>
      <c r="G349">
        <v>38978.40583408858</v>
      </c>
      <c r="H349">
        <v>0.2662111908145881</v>
      </c>
      <c r="I349">
        <v>0.1683428130184434</v>
      </c>
      <c r="J349">
        <v>19.23326325266109</v>
      </c>
      <c r="K349">
        <v>3.007912037431692</v>
      </c>
      <c r="L349">
        <v>963.1731370360023</v>
      </c>
      <c r="M349">
        <v>548.7297997020596</v>
      </c>
      <c r="N349">
        <v>397.56998350982</v>
      </c>
    </row>
    <row r="350" spans="1:14">
      <c r="A350">
        <v>348</v>
      </c>
      <c r="B350">
        <v>30.85888934395714</v>
      </c>
      <c r="C350">
        <v>2269.38674294829</v>
      </c>
      <c r="D350">
        <v>0.4445297327198472</v>
      </c>
      <c r="E350">
        <v>236.8227649291404</v>
      </c>
      <c r="F350">
        <v>15.66258244216803</v>
      </c>
      <c r="G350">
        <v>38978.14635501905</v>
      </c>
      <c r="H350">
        <v>0.2662899174478165</v>
      </c>
      <c r="I350">
        <v>0.1683640182114267</v>
      </c>
      <c r="J350">
        <v>19.23762584061528</v>
      </c>
      <c r="K350">
        <v>3.007912037431692</v>
      </c>
      <c r="L350">
        <v>963.1731370360023</v>
      </c>
      <c r="M350">
        <v>548.6012322458523</v>
      </c>
      <c r="N350">
        <v>397.3492674859082</v>
      </c>
    </row>
    <row r="351" spans="1:14">
      <c r="A351">
        <v>349</v>
      </c>
      <c r="B351">
        <v>30.85508691739878</v>
      </c>
      <c r="C351">
        <v>2269.331176487643</v>
      </c>
      <c r="D351">
        <v>0.4445407614510994</v>
      </c>
      <c r="E351">
        <v>236.8153882827021</v>
      </c>
      <c r="F351">
        <v>15.66292609653837</v>
      </c>
      <c r="G351">
        <v>38977.96545763034</v>
      </c>
      <c r="H351">
        <v>0.2662895475955216</v>
      </c>
      <c r="I351">
        <v>0.1683639185824781</v>
      </c>
      <c r="J351">
        <v>19.23780588812676</v>
      </c>
      <c r="K351">
        <v>3.007912037431692</v>
      </c>
      <c r="L351">
        <v>963.1731370360023</v>
      </c>
      <c r="M351">
        <v>548.6018360989027</v>
      </c>
      <c r="N351">
        <v>397.3690779050436</v>
      </c>
    </row>
    <row r="352" spans="1:14">
      <c r="A352">
        <v>350</v>
      </c>
      <c r="B352">
        <v>30.87805891729106</v>
      </c>
      <c r="C352">
        <v>2270.351132650099</v>
      </c>
      <c r="D352">
        <v>0.4445729263330314</v>
      </c>
      <c r="E352">
        <v>236.9142648356717</v>
      </c>
      <c r="F352">
        <v>15.65590208371064</v>
      </c>
      <c r="G352">
        <v>38978.02250266053</v>
      </c>
      <c r="H352">
        <v>0.2663210304647625</v>
      </c>
      <c r="I352">
        <v>0.168372399563589</v>
      </c>
      <c r="J352">
        <v>19.23834751207709</v>
      </c>
      <c r="K352">
        <v>3.007912037431692</v>
      </c>
      <c r="L352">
        <v>963.1731370360023</v>
      </c>
      <c r="M352">
        <v>548.5504394264285</v>
      </c>
      <c r="N352">
        <v>397.2517225390932</v>
      </c>
    </row>
    <row r="353" spans="1:14">
      <c r="A353">
        <v>351</v>
      </c>
      <c r="B353">
        <v>30.86859985891351</v>
      </c>
      <c r="C353">
        <v>2270.376110661132</v>
      </c>
      <c r="D353">
        <v>0.444601109015586</v>
      </c>
      <c r="E353">
        <v>236.9081725162648</v>
      </c>
      <c r="F353">
        <v>15.65579220024586</v>
      </c>
      <c r="G353">
        <v>38978.30565566369</v>
      </c>
      <c r="H353">
        <v>0.2663024098404769</v>
      </c>
      <c r="I353">
        <v>0.1683673833958947</v>
      </c>
      <c r="J353">
        <v>19.23915976810065</v>
      </c>
      <c r="K353">
        <v>3.007912037431692</v>
      </c>
      <c r="L353">
        <v>963.1731370360023</v>
      </c>
      <c r="M353">
        <v>548.5808368984912</v>
      </c>
      <c r="N353">
        <v>397.2509650818464</v>
      </c>
    </row>
    <row r="354" spans="1:14">
      <c r="A354">
        <v>352</v>
      </c>
      <c r="B354">
        <v>30.87718071787605</v>
      </c>
      <c r="C354">
        <v>2270.799555093746</v>
      </c>
      <c r="D354">
        <v>0.4444809835908397</v>
      </c>
      <c r="E354">
        <v>236.9483531560825</v>
      </c>
      <c r="F354">
        <v>15.65280271439847</v>
      </c>
      <c r="G354">
        <v>38977.98732548996</v>
      </c>
      <c r="H354">
        <v>0.2663403562032173</v>
      </c>
      <c r="I354">
        <v>0.1683776058932442</v>
      </c>
      <c r="J354">
        <v>19.23939300239916</v>
      </c>
      <c r="K354">
        <v>3.007912037431692</v>
      </c>
      <c r="L354">
        <v>963.1731370360023</v>
      </c>
      <c r="M354">
        <v>548.5188946245937</v>
      </c>
      <c r="N354">
        <v>397.2597218202499</v>
      </c>
    </row>
    <row r="355" spans="1:14">
      <c r="A355">
        <v>353</v>
      </c>
      <c r="B355">
        <v>30.86571931612373</v>
      </c>
      <c r="C355">
        <v>2269.990699555656</v>
      </c>
      <c r="D355">
        <v>0.4445267605319507</v>
      </c>
      <c r="E355">
        <v>236.8738652559996</v>
      </c>
      <c r="F355">
        <v>15.65841969034697</v>
      </c>
      <c r="G355">
        <v>38978.16657949105</v>
      </c>
      <c r="H355">
        <v>0.2663112904967709</v>
      </c>
      <c r="I355">
        <v>0.1683697757106209</v>
      </c>
      <c r="J355">
        <v>19.23862395089045</v>
      </c>
      <c r="K355">
        <v>3.007912037431692</v>
      </c>
      <c r="L355">
        <v>963.1731370360023</v>
      </c>
      <c r="M355">
        <v>548.5663391180523</v>
      </c>
      <c r="N355">
        <v>397.3115352904906</v>
      </c>
    </row>
    <row r="356" spans="1:14">
      <c r="A356">
        <v>354</v>
      </c>
      <c r="B356">
        <v>30.88195917934016</v>
      </c>
      <c r="C356">
        <v>2270.585303100481</v>
      </c>
      <c r="D356">
        <v>0.4444498783845199</v>
      </c>
      <c r="E356">
        <v>236.9366840977522</v>
      </c>
      <c r="F356">
        <v>15.65438237275584</v>
      </c>
      <c r="G356">
        <v>38978.45353522678</v>
      </c>
      <c r="H356">
        <v>0.2663268634671512</v>
      </c>
      <c r="I356">
        <v>0.1683739709442597</v>
      </c>
      <c r="J356">
        <v>19.23839153920603</v>
      </c>
      <c r="K356">
        <v>3.007912037431692</v>
      </c>
      <c r="L356">
        <v>963.1731370360023</v>
      </c>
      <c r="M356">
        <v>548.5409179964012</v>
      </c>
      <c r="N356">
        <v>397.2474982656614</v>
      </c>
    </row>
    <row r="357" spans="1:14">
      <c r="A357">
        <v>355</v>
      </c>
      <c r="B357">
        <v>30.87656516654343</v>
      </c>
      <c r="C357">
        <v>2270.445302489822</v>
      </c>
      <c r="D357">
        <v>0.4444588465330565</v>
      </c>
      <c r="E357">
        <v>236.9205279629381</v>
      </c>
      <c r="F357">
        <v>15.65530720166967</v>
      </c>
      <c r="G357">
        <v>38978.26983596946</v>
      </c>
      <c r="H357">
        <v>0.2663239980016299</v>
      </c>
      <c r="I357">
        <v>0.1683731990002025</v>
      </c>
      <c r="J357">
        <v>19.23854439363583</v>
      </c>
      <c r="K357">
        <v>3.007912037431692</v>
      </c>
      <c r="L357">
        <v>963.1731370360023</v>
      </c>
      <c r="M357">
        <v>548.5455953605617</v>
      </c>
      <c r="N357">
        <v>397.2656951831277</v>
      </c>
    </row>
    <row r="358" spans="1:14">
      <c r="A358">
        <v>356</v>
      </c>
      <c r="B358">
        <v>30.86865313255536</v>
      </c>
      <c r="C358">
        <v>2269.604167916337</v>
      </c>
      <c r="D358">
        <v>0.4444162518157057</v>
      </c>
      <c r="E358">
        <v>236.8468610594628</v>
      </c>
      <c r="F358">
        <v>15.66098854760155</v>
      </c>
      <c r="G358">
        <v>38977.72220849049</v>
      </c>
      <c r="H358">
        <v>0.2663105972599081</v>
      </c>
      <c r="I358">
        <v>0.1683695889614289</v>
      </c>
      <c r="J358">
        <v>19.23730666932907</v>
      </c>
      <c r="K358">
        <v>3.007912037431692</v>
      </c>
      <c r="L358">
        <v>963.1731370360023</v>
      </c>
      <c r="M358">
        <v>548.5674708067711</v>
      </c>
      <c r="N358">
        <v>397.3364232488178</v>
      </c>
    </row>
    <row r="359" spans="1:14">
      <c r="A359">
        <v>357</v>
      </c>
      <c r="B359">
        <v>30.86492814249521</v>
      </c>
      <c r="C359">
        <v>2269.589567192146</v>
      </c>
      <c r="D359">
        <v>0.4444479351424589</v>
      </c>
      <c r="E359">
        <v>236.8434604334352</v>
      </c>
      <c r="F359">
        <v>15.66104101563267</v>
      </c>
      <c r="G359">
        <v>38977.50304673389</v>
      </c>
      <c r="H359">
        <v>0.2663023890342645</v>
      </c>
      <c r="I359">
        <v>0.1683673777910689</v>
      </c>
      <c r="J359">
        <v>19.23749741637403</v>
      </c>
      <c r="K359">
        <v>3.007912037431692</v>
      </c>
      <c r="L359">
        <v>963.1731370360023</v>
      </c>
      <c r="M359">
        <v>548.5808708658332</v>
      </c>
      <c r="N359">
        <v>397.334699428725</v>
      </c>
    </row>
    <row r="360" spans="1:14">
      <c r="A360">
        <v>358</v>
      </c>
      <c r="B360">
        <v>30.85996616156952</v>
      </c>
      <c r="C360">
        <v>2269.210311850812</v>
      </c>
      <c r="D360">
        <v>0.4444765049305627</v>
      </c>
      <c r="E360">
        <v>236.8070055990686</v>
      </c>
      <c r="F360">
        <v>15.66348049021726</v>
      </c>
      <c r="G360">
        <v>38976.69534158758</v>
      </c>
      <c r="H360">
        <v>0.2662991356557365</v>
      </c>
      <c r="I360">
        <v>0.1683665013915113</v>
      </c>
      <c r="J360">
        <v>19.2372594949108</v>
      </c>
      <c r="K360">
        <v>3.007912037431692</v>
      </c>
      <c r="L360">
        <v>963.1731370360023</v>
      </c>
      <c r="M360">
        <v>548.5861822484277</v>
      </c>
      <c r="N360">
        <v>397.3671306888207</v>
      </c>
    </row>
    <row r="361" spans="1:14">
      <c r="A361">
        <v>359</v>
      </c>
      <c r="B361">
        <v>30.86360047749488</v>
      </c>
      <c r="C361">
        <v>2269.337300251778</v>
      </c>
      <c r="D361">
        <v>0.4444152356936723</v>
      </c>
      <c r="E361">
        <v>236.823844995183</v>
      </c>
      <c r="F361">
        <v>15.66283903132977</v>
      </c>
      <c r="G361">
        <v>38977.76212910969</v>
      </c>
      <c r="H361">
        <v>0.2662934641777153</v>
      </c>
      <c r="I361">
        <v>0.1683649736156982</v>
      </c>
      <c r="J361">
        <v>19.23690959936204</v>
      </c>
      <c r="K361">
        <v>3.007912037431692</v>
      </c>
      <c r="L361">
        <v>963.1731370360023</v>
      </c>
      <c r="M361">
        <v>548.5954416168144</v>
      </c>
      <c r="N361">
        <v>397.3499910301094</v>
      </c>
    </row>
    <row r="362" spans="1:14">
      <c r="A362">
        <v>360</v>
      </c>
      <c r="B362">
        <v>30.85242793164793</v>
      </c>
      <c r="C362">
        <v>2268.242115661856</v>
      </c>
      <c r="D362">
        <v>0.4444103062947827</v>
      </c>
      <c r="E362">
        <v>236.7235655396413</v>
      </c>
      <c r="F362">
        <v>15.67062436136246</v>
      </c>
      <c r="G362">
        <v>38978.77275615554</v>
      </c>
      <c r="H362">
        <v>0.2662752514677533</v>
      </c>
      <c r="I362">
        <v>0.1683600676244421</v>
      </c>
      <c r="J362">
        <v>19.23574105252194</v>
      </c>
      <c r="K362">
        <v>3.007912037431692</v>
      </c>
      <c r="L362">
        <v>963.1731370360023</v>
      </c>
      <c r="M362">
        <v>548.6251782719623</v>
      </c>
      <c r="N362">
        <v>397.4361205751514</v>
      </c>
    </row>
    <row r="363" spans="1:14">
      <c r="A363">
        <v>361</v>
      </c>
      <c r="B363">
        <v>30.85935593629613</v>
      </c>
      <c r="C363">
        <v>2268.699968003425</v>
      </c>
      <c r="D363">
        <v>0.4443920875135475</v>
      </c>
      <c r="E363">
        <v>236.7665588366769</v>
      </c>
      <c r="F363">
        <v>15.66750671684862</v>
      </c>
      <c r="G363">
        <v>38978.9764202533</v>
      </c>
      <c r="H363">
        <v>0.2662860410591464</v>
      </c>
      <c r="I363">
        <v>0.1683629740133141</v>
      </c>
      <c r="J363">
        <v>19.23610307914421</v>
      </c>
      <c r="K363">
        <v>3.007912037431692</v>
      </c>
      <c r="L363">
        <v>963.1731370360023</v>
      </c>
      <c r="M363">
        <v>548.6075612448085</v>
      </c>
      <c r="N363">
        <v>397.3983197627146</v>
      </c>
    </row>
    <row r="364" spans="1:14">
      <c r="A364">
        <v>362</v>
      </c>
      <c r="B364">
        <v>30.84510572076449</v>
      </c>
      <c r="C364">
        <v>2266.913148361783</v>
      </c>
      <c r="D364">
        <v>0.444322705479094</v>
      </c>
      <c r="E364">
        <v>236.6123188950324</v>
      </c>
      <c r="F364">
        <v>15.6798330738813</v>
      </c>
      <c r="G364">
        <v>38978.87196443648</v>
      </c>
      <c r="H364">
        <v>0.2662542667750337</v>
      </c>
      <c r="I364">
        <v>0.1683544151778824</v>
      </c>
      <c r="J364">
        <v>19.23335801040782</v>
      </c>
      <c r="K364">
        <v>3.007912037431692</v>
      </c>
      <c r="L364">
        <v>963.1731370360023</v>
      </c>
      <c r="M364">
        <v>548.6594450596075</v>
      </c>
      <c r="N364">
        <v>397.5408057023487</v>
      </c>
    </row>
    <row r="365" spans="1:14">
      <c r="A365">
        <v>363</v>
      </c>
      <c r="B365">
        <v>30.84086832367758</v>
      </c>
      <c r="C365">
        <v>2267.312012095687</v>
      </c>
      <c r="D365">
        <v>0.4444189086755269</v>
      </c>
      <c r="E365">
        <v>236.6399673636903</v>
      </c>
      <c r="F365">
        <v>15.67705748776807</v>
      </c>
      <c r="G365">
        <v>38978.79395849986</v>
      </c>
      <c r="H365">
        <v>0.2662602425294752</v>
      </c>
      <c r="I365">
        <v>0.1683560247838291</v>
      </c>
      <c r="J365">
        <v>19.23464869407523</v>
      </c>
      <c r="K365">
        <v>3.007912037431692</v>
      </c>
      <c r="L365">
        <v>963.1731370360023</v>
      </c>
      <c r="M365">
        <v>548.6496865407373</v>
      </c>
      <c r="N365">
        <v>397.5239674179583</v>
      </c>
    </row>
    <row r="366" spans="1:14">
      <c r="A366">
        <v>364</v>
      </c>
      <c r="B366">
        <v>30.82675951532887</v>
      </c>
      <c r="C366">
        <v>2266.153918932696</v>
      </c>
      <c r="D366">
        <v>0.4443386541125076</v>
      </c>
      <c r="E366">
        <v>236.5390366992758</v>
      </c>
      <c r="F366">
        <v>15.68515309760938</v>
      </c>
      <c r="G366">
        <v>38979.17476825112</v>
      </c>
      <c r="H366">
        <v>0.2662403232863522</v>
      </c>
      <c r="I366">
        <v>0.1683506594947109</v>
      </c>
      <c r="J366">
        <v>19.23294761603159</v>
      </c>
      <c r="K366">
        <v>3.007912037431692</v>
      </c>
      <c r="L366">
        <v>963.1731370360023</v>
      </c>
      <c r="M366">
        <v>548.6822164561818</v>
      </c>
      <c r="N366">
        <v>397.6441091393452</v>
      </c>
    </row>
    <row r="367" spans="1:14">
      <c r="A367">
        <v>365</v>
      </c>
      <c r="B367">
        <v>30.82866136941128</v>
      </c>
      <c r="C367">
        <v>2266.517318121807</v>
      </c>
      <c r="D367">
        <v>0.4443912505201127</v>
      </c>
      <c r="E367">
        <v>236.5678440263775</v>
      </c>
      <c r="F367">
        <v>15.68256935481178</v>
      </c>
      <c r="G367">
        <v>38978.86251649196</v>
      </c>
      <c r="H367">
        <v>0.2662365433419629</v>
      </c>
      <c r="I367">
        <v>0.1683496413849235</v>
      </c>
      <c r="J367">
        <v>19.23375827112325</v>
      </c>
      <c r="K367">
        <v>3.007912037431692</v>
      </c>
      <c r="L367">
        <v>963.1731370360023</v>
      </c>
      <c r="M367">
        <v>548.6883899028694</v>
      </c>
      <c r="N367">
        <v>397.5944795027104</v>
      </c>
    </row>
    <row r="368" spans="1:14">
      <c r="A368">
        <v>366</v>
      </c>
      <c r="B368">
        <v>30.82766054355352</v>
      </c>
      <c r="C368">
        <v>2265.489417084997</v>
      </c>
      <c r="D368">
        <v>0.4443745448181626</v>
      </c>
      <c r="E368">
        <v>236.4873177458906</v>
      </c>
      <c r="F368">
        <v>15.68962993342584</v>
      </c>
      <c r="G368">
        <v>38978.61359014994</v>
      </c>
      <c r="H368">
        <v>0.2662221565277026</v>
      </c>
      <c r="I368">
        <v>0.1683457664417961</v>
      </c>
      <c r="J368">
        <v>19.23144230012915</v>
      </c>
      <c r="K368">
        <v>3.007912037431692</v>
      </c>
      <c r="L368">
        <v>963.1731370360023</v>
      </c>
      <c r="M368">
        <v>548.711887941035</v>
      </c>
      <c r="N368">
        <v>397.6554100968614</v>
      </c>
    </row>
    <row r="369" spans="1:14">
      <c r="A369">
        <v>367</v>
      </c>
      <c r="B369">
        <v>30.84756567018439</v>
      </c>
      <c r="C369">
        <v>2267.838800473024</v>
      </c>
      <c r="D369">
        <v>0.4443874920482449</v>
      </c>
      <c r="E369">
        <v>236.686726808693</v>
      </c>
      <c r="F369">
        <v>15.67338715259544</v>
      </c>
      <c r="G369">
        <v>38978.6634848202</v>
      </c>
      <c r="H369">
        <v>0.2662825680562719</v>
      </c>
      <c r="I369">
        <v>0.1683620384842349</v>
      </c>
      <c r="J369">
        <v>19.23531086229603</v>
      </c>
      <c r="K369">
        <v>3.007912037431692</v>
      </c>
      <c r="L369">
        <v>963.1731370360023</v>
      </c>
      <c r="M369">
        <v>548.6132317640967</v>
      </c>
      <c r="N369">
        <v>397.4984313451172</v>
      </c>
    </row>
    <row r="370" spans="1:14">
      <c r="A370">
        <v>368</v>
      </c>
      <c r="B370">
        <v>30.87782868468088</v>
      </c>
      <c r="C370">
        <v>2270.437483202342</v>
      </c>
      <c r="D370">
        <v>0.4444988030958293</v>
      </c>
      <c r="E370">
        <v>236.9127976716866</v>
      </c>
      <c r="F370">
        <v>15.65546315455389</v>
      </c>
      <c r="G370">
        <v>38978.73317182217</v>
      </c>
      <c r="H370">
        <v>0.2663401499405489</v>
      </c>
      <c r="I370">
        <v>0.1683775503251959</v>
      </c>
      <c r="J370">
        <v>19.23909785558463</v>
      </c>
      <c r="K370">
        <v>3.007912037431692</v>
      </c>
      <c r="L370">
        <v>963.1731370360023</v>
      </c>
      <c r="M370">
        <v>548.5192312806078</v>
      </c>
      <c r="N370">
        <v>397.2636674743851</v>
      </c>
    </row>
    <row r="371" spans="1:14">
      <c r="A371">
        <v>369</v>
      </c>
      <c r="B371">
        <v>30.85472202461859</v>
      </c>
      <c r="C371">
        <v>2268.248642992501</v>
      </c>
      <c r="D371">
        <v>0.4443768526763647</v>
      </c>
      <c r="E371">
        <v>236.7235354890595</v>
      </c>
      <c r="F371">
        <v>15.67058968762338</v>
      </c>
      <c r="G371">
        <v>38978.82003352554</v>
      </c>
      <c r="H371">
        <v>0.2662957996639623</v>
      </c>
      <c r="I371">
        <v>0.1683656027438654</v>
      </c>
      <c r="J371">
        <v>19.23577220030463</v>
      </c>
      <c r="K371">
        <v>3.007912037431692</v>
      </c>
      <c r="L371">
        <v>963.1731370360023</v>
      </c>
      <c r="M371">
        <v>548.5916286155081</v>
      </c>
      <c r="N371">
        <v>397.459632419119</v>
      </c>
    </row>
    <row r="372" spans="1:14">
      <c r="A372">
        <v>370</v>
      </c>
      <c r="B372">
        <v>30.86714792678629</v>
      </c>
      <c r="C372">
        <v>2269.429019743197</v>
      </c>
      <c r="D372">
        <v>0.4443820232717898</v>
      </c>
      <c r="E372">
        <v>236.820646986458</v>
      </c>
      <c r="F372">
        <v>15.6623683227864</v>
      </c>
      <c r="G372">
        <v>38978.49882511359</v>
      </c>
      <c r="H372">
        <v>0.2663472179045425</v>
      </c>
      <c r="I372">
        <v>0.1683794544791112</v>
      </c>
      <c r="J372">
        <v>19.23796823721062</v>
      </c>
      <c r="K372">
        <v>3.007912037431692</v>
      </c>
      <c r="L372">
        <v>963.1731370360023</v>
      </c>
      <c r="M372">
        <v>548.5076953998572</v>
      </c>
      <c r="N372">
        <v>397.4015009459474</v>
      </c>
    </row>
    <row r="373" spans="1:14">
      <c r="A373">
        <v>371</v>
      </c>
      <c r="B373">
        <v>30.84495854693382</v>
      </c>
      <c r="C373">
        <v>2267.691840068676</v>
      </c>
      <c r="D373">
        <v>0.4444399723190076</v>
      </c>
      <c r="E373">
        <v>236.6704011385361</v>
      </c>
      <c r="F373">
        <v>15.67440887850352</v>
      </c>
      <c r="G373">
        <v>38978.69066920241</v>
      </c>
      <c r="H373">
        <v>0.2662803062050139</v>
      </c>
      <c r="I373">
        <v>0.1683614292090276</v>
      </c>
      <c r="J373">
        <v>19.23543962676678</v>
      </c>
      <c r="K373">
        <v>3.007912037431692</v>
      </c>
      <c r="L373">
        <v>963.1731370360023</v>
      </c>
      <c r="M373">
        <v>548.6169248509311</v>
      </c>
      <c r="N373">
        <v>397.5024668733931</v>
      </c>
    </row>
    <row r="374" spans="1:14">
      <c r="A374">
        <v>372</v>
      </c>
      <c r="B374">
        <v>30.84282681150036</v>
      </c>
      <c r="C374">
        <v>2267.768154792276</v>
      </c>
      <c r="D374">
        <v>0.4443721689233175</v>
      </c>
      <c r="E374">
        <v>236.6743521191139</v>
      </c>
      <c r="F374">
        <v>15.67381646446515</v>
      </c>
      <c r="G374">
        <v>38978.39613018337</v>
      </c>
      <c r="H374">
        <v>0.2662875186758426</v>
      </c>
      <c r="I374">
        <v>0.1683633720437254</v>
      </c>
      <c r="J374">
        <v>19.23575750788586</v>
      </c>
      <c r="K374">
        <v>3.007912037431692</v>
      </c>
      <c r="L374">
        <v>963.1731370360023</v>
      </c>
      <c r="M374">
        <v>548.6051487146244</v>
      </c>
      <c r="N374">
        <v>397.5175578808287</v>
      </c>
    </row>
    <row r="375" spans="1:14">
      <c r="A375">
        <v>373</v>
      </c>
      <c r="B375">
        <v>30.8611775793614</v>
      </c>
      <c r="C375">
        <v>2268.442035516336</v>
      </c>
      <c r="D375">
        <v>0.4443714300593697</v>
      </c>
      <c r="E375">
        <v>236.7432037332828</v>
      </c>
      <c r="F375">
        <v>15.66927156576974</v>
      </c>
      <c r="G375">
        <v>38978.90101726343</v>
      </c>
      <c r="H375">
        <v>0.2663050306884816</v>
      </c>
      <c r="I375">
        <v>0.1683680894080155</v>
      </c>
      <c r="J375">
        <v>19.23578925130673</v>
      </c>
      <c r="K375">
        <v>3.007912037431692</v>
      </c>
      <c r="L375">
        <v>963.1731370360023</v>
      </c>
      <c r="M375">
        <v>548.5765582481999</v>
      </c>
      <c r="N375">
        <v>397.4402940605962</v>
      </c>
    </row>
    <row r="376" spans="1:14">
      <c r="A376">
        <v>374</v>
      </c>
      <c r="B376">
        <v>30.85746673503831</v>
      </c>
      <c r="C376">
        <v>2268.406149057152</v>
      </c>
      <c r="D376">
        <v>0.4443657403965405</v>
      </c>
      <c r="E376">
        <v>236.7386144922938</v>
      </c>
      <c r="F376">
        <v>15.66956483585354</v>
      </c>
      <c r="G376">
        <v>38979.10689923725</v>
      </c>
      <c r="H376">
        <v>0.266299633256749</v>
      </c>
      <c r="I376">
        <v>0.1683666354355546</v>
      </c>
      <c r="J376">
        <v>19.23587665431269</v>
      </c>
      <c r="K376">
        <v>3.007912037431692</v>
      </c>
      <c r="L376">
        <v>963.1731370360023</v>
      </c>
      <c r="M376">
        <v>548.585369870738</v>
      </c>
      <c r="N376">
        <v>397.4470990650357</v>
      </c>
    </row>
    <row r="377" spans="1:14">
      <c r="A377">
        <v>375</v>
      </c>
      <c r="B377">
        <v>30.85724526100338</v>
      </c>
      <c r="C377">
        <v>2268.60967595777</v>
      </c>
      <c r="D377">
        <v>0.4444104805925663</v>
      </c>
      <c r="E377">
        <v>236.7537647858486</v>
      </c>
      <c r="F377">
        <v>15.66810732971534</v>
      </c>
      <c r="G377">
        <v>38978.87223011168</v>
      </c>
      <c r="H377">
        <v>0.2663021270538625</v>
      </c>
      <c r="I377">
        <v>0.1683673072182024</v>
      </c>
      <c r="J377">
        <v>19.23643456977558</v>
      </c>
      <c r="K377">
        <v>3.007912037431692</v>
      </c>
      <c r="L377">
        <v>963.1731370360023</v>
      </c>
      <c r="M377">
        <v>548.5812985643378</v>
      </c>
      <c r="N377">
        <v>397.4297696910026</v>
      </c>
    </row>
    <row r="378" spans="1:14">
      <c r="A378">
        <v>376</v>
      </c>
      <c r="B378">
        <v>30.85864848637649</v>
      </c>
      <c r="C378">
        <v>2268.593386592767</v>
      </c>
      <c r="D378">
        <v>0.4443947614769195</v>
      </c>
      <c r="E378">
        <v>236.753414015894</v>
      </c>
      <c r="F378">
        <v>15.66824445549131</v>
      </c>
      <c r="G378">
        <v>38978.98394833026</v>
      </c>
      <c r="H378">
        <v>0.2663046605993894</v>
      </c>
      <c r="I378">
        <v>0.1683679897120323</v>
      </c>
      <c r="J378">
        <v>19.2363057132549</v>
      </c>
      <c r="K378">
        <v>3.007912037431692</v>
      </c>
      <c r="L378">
        <v>963.1731370360023</v>
      </c>
      <c r="M378">
        <v>548.5771624307609</v>
      </c>
      <c r="N378">
        <v>397.4318274935482</v>
      </c>
    </row>
    <row r="379" spans="1:14">
      <c r="A379">
        <v>377</v>
      </c>
      <c r="B379">
        <v>30.85196584707262</v>
      </c>
      <c r="C379">
        <v>2268.438497243656</v>
      </c>
      <c r="D379">
        <v>0.4444292098931888</v>
      </c>
      <c r="E379">
        <v>236.7368560662269</v>
      </c>
      <c r="F379">
        <v>15.66926661938794</v>
      </c>
      <c r="G379">
        <v>38978.76769182663</v>
      </c>
      <c r="H379">
        <v>0.2662886171325354</v>
      </c>
      <c r="I379">
        <v>0.1683636679393959</v>
      </c>
      <c r="J379">
        <v>19.23637901531006</v>
      </c>
      <c r="K379">
        <v>3.007912037431692</v>
      </c>
      <c r="L379">
        <v>963.1731370360023</v>
      </c>
      <c r="M379">
        <v>548.6033552599426</v>
      </c>
      <c r="N379">
        <v>397.4373066096285</v>
      </c>
    </row>
    <row r="380" spans="1:14">
      <c r="A380">
        <v>378</v>
      </c>
      <c r="B380">
        <v>30.86121322128692</v>
      </c>
      <c r="C380">
        <v>2269.071082717034</v>
      </c>
      <c r="D380">
        <v>0.444427366035629</v>
      </c>
      <c r="E380">
        <v>236.7939004080148</v>
      </c>
      <c r="F380">
        <v>15.66487692804143</v>
      </c>
      <c r="G380">
        <v>38978.67094931759</v>
      </c>
      <c r="H380">
        <v>0.2663117260827294</v>
      </c>
      <c r="I380">
        <v>0.1683698930520796</v>
      </c>
      <c r="J380">
        <v>19.23711901324139</v>
      </c>
      <c r="K380">
        <v>3.007912037431692</v>
      </c>
      <c r="L380">
        <v>963.1731370360023</v>
      </c>
      <c r="M380">
        <v>548.5656280393401</v>
      </c>
      <c r="N380">
        <v>397.3947902335655</v>
      </c>
    </row>
    <row r="381" spans="1:14">
      <c r="A381">
        <v>379</v>
      </c>
      <c r="B381">
        <v>30.8615967748575</v>
      </c>
      <c r="C381">
        <v>2268.742738041402</v>
      </c>
      <c r="D381">
        <v>0.4443870200973409</v>
      </c>
      <c r="E381">
        <v>236.768023879052</v>
      </c>
      <c r="F381">
        <v>15.66709382197019</v>
      </c>
      <c r="G381">
        <v>38978.44311545387</v>
      </c>
      <c r="H381">
        <v>0.2663120595308746</v>
      </c>
      <c r="I381">
        <v>0.1683699828789517</v>
      </c>
      <c r="J381">
        <v>19.23637188411609</v>
      </c>
      <c r="K381">
        <v>3.007912037431692</v>
      </c>
      <c r="L381">
        <v>963.1731370360023</v>
      </c>
      <c r="M381">
        <v>548.5650836983148</v>
      </c>
      <c r="N381">
        <v>397.4232394928752</v>
      </c>
    </row>
    <row r="382" spans="1:14">
      <c r="A382">
        <v>380</v>
      </c>
      <c r="B382">
        <v>30.86360172173348</v>
      </c>
      <c r="C382">
        <v>2269.066075935471</v>
      </c>
      <c r="D382">
        <v>0.4443857629136923</v>
      </c>
      <c r="E382">
        <v>236.7949803671422</v>
      </c>
      <c r="F382">
        <v>15.6648771730885</v>
      </c>
      <c r="G382">
        <v>38978.51520013961</v>
      </c>
      <c r="H382">
        <v>0.2663194774497595</v>
      </c>
      <c r="I382">
        <v>0.1683719811927099</v>
      </c>
      <c r="J382">
        <v>19.23694650770334</v>
      </c>
      <c r="K382">
        <v>3.007912037431692</v>
      </c>
      <c r="L382">
        <v>963.1731370360023</v>
      </c>
      <c r="M382">
        <v>548.5529745299938</v>
      </c>
      <c r="N382">
        <v>397.4036821716158</v>
      </c>
    </row>
    <row r="383" spans="1:14">
      <c r="A383">
        <v>381</v>
      </c>
      <c r="B383">
        <v>30.85518792618642</v>
      </c>
      <c r="C383">
        <v>2267.981685455713</v>
      </c>
      <c r="D383">
        <v>0.4443626053323878</v>
      </c>
      <c r="E383">
        <v>236.7029526477618</v>
      </c>
      <c r="F383">
        <v>15.67233375297911</v>
      </c>
      <c r="G383">
        <v>38978.36428604958</v>
      </c>
      <c r="H383">
        <v>0.266302428713</v>
      </c>
      <c r="I383">
        <v>0.1683673884798189</v>
      </c>
      <c r="J383">
        <v>19.23514816194283</v>
      </c>
      <c r="K383">
        <v>3.007912037431692</v>
      </c>
      <c r="L383">
        <v>963.1731370360023</v>
      </c>
      <c r="M383">
        <v>548.5808060880107</v>
      </c>
      <c r="N383">
        <v>397.4912264903855</v>
      </c>
    </row>
    <row r="384" spans="1:14">
      <c r="A384">
        <v>382</v>
      </c>
      <c r="B384">
        <v>30.85906903368508</v>
      </c>
      <c r="C384">
        <v>2268.360075484375</v>
      </c>
      <c r="D384">
        <v>0.4443901306072221</v>
      </c>
      <c r="E384">
        <v>236.7349799231779</v>
      </c>
      <c r="F384">
        <v>15.66971363680876</v>
      </c>
      <c r="G384">
        <v>38978.33806185763</v>
      </c>
      <c r="H384">
        <v>0.2663099194201733</v>
      </c>
      <c r="I384">
        <v>0.1683694063602972</v>
      </c>
      <c r="J384">
        <v>19.23578605626528</v>
      </c>
      <c r="K384">
        <v>3.007912037431692</v>
      </c>
      <c r="L384">
        <v>963.1731370360023</v>
      </c>
      <c r="M384">
        <v>548.5685773648765</v>
      </c>
      <c r="N384">
        <v>397.4550456708889</v>
      </c>
    </row>
    <row r="385" spans="1:14">
      <c r="A385">
        <v>383</v>
      </c>
      <c r="B385">
        <v>30.87413457838855</v>
      </c>
      <c r="C385">
        <v>2269.471811600516</v>
      </c>
      <c r="D385">
        <v>0.4444088788318949</v>
      </c>
      <c r="E385">
        <v>236.8341933392599</v>
      </c>
      <c r="F385">
        <v>15.66203254947813</v>
      </c>
      <c r="G385">
        <v>38978.31521265829</v>
      </c>
      <c r="H385">
        <v>0.2663394232324885</v>
      </c>
      <c r="I385">
        <v>0.1683773545471218</v>
      </c>
      <c r="J385">
        <v>19.23715861910632</v>
      </c>
      <c r="K385">
        <v>3.007912037431692</v>
      </c>
      <c r="L385">
        <v>963.1731370360023</v>
      </c>
      <c r="M385">
        <v>548.5204173961313</v>
      </c>
      <c r="N385">
        <v>397.3588649301452</v>
      </c>
    </row>
    <row r="386" spans="1:14">
      <c r="A386">
        <v>384</v>
      </c>
      <c r="B386">
        <v>30.87759125660873</v>
      </c>
      <c r="C386">
        <v>2269.785383767273</v>
      </c>
      <c r="D386">
        <v>0.4444109834590435</v>
      </c>
      <c r="E386">
        <v>236.861524236984</v>
      </c>
      <c r="F386">
        <v>15.65984447874367</v>
      </c>
      <c r="G386">
        <v>38978.20466567956</v>
      </c>
      <c r="H386">
        <v>0.2663484099488027</v>
      </c>
      <c r="I386">
        <v>0.1683797756261833</v>
      </c>
      <c r="J386">
        <v>19.23760939372289</v>
      </c>
      <c r="K386">
        <v>3.007912037431692</v>
      </c>
      <c r="L386">
        <v>963.1731370360023</v>
      </c>
      <c r="M386">
        <v>548.5057498713636</v>
      </c>
      <c r="N386">
        <v>397.3348337369415</v>
      </c>
    </row>
    <row r="387" spans="1:14">
      <c r="A387">
        <v>385</v>
      </c>
      <c r="B387">
        <v>30.86330071759431</v>
      </c>
      <c r="C387">
        <v>2268.841016357131</v>
      </c>
      <c r="D387">
        <v>0.4444105861041778</v>
      </c>
      <c r="E387">
        <v>236.7742087327574</v>
      </c>
      <c r="F387">
        <v>15.66629852371408</v>
      </c>
      <c r="G387">
        <v>38977.91377603287</v>
      </c>
      <c r="H387">
        <v>0.266327641548163</v>
      </c>
      <c r="I387">
        <v>0.1683741805567525</v>
      </c>
      <c r="J387">
        <v>19.23671231811171</v>
      </c>
      <c r="K387">
        <v>3.007912037431692</v>
      </c>
      <c r="L387">
        <v>963.1731370360023</v>
      </c>
      <c r="M387">
        <v>548.5396479316407</v>
      </c>
      <c r="N387">
        <v>397.4204102898971</v>
      </c>
    </row>
    <row r="388" spans="1:14">
      <c r="A388">
        <v>386</v>
      </c>
      <c r="B388">
        <v>30.86489707146865</v>
      </c>
      <c r="C388">
        <v>2269.011578123064</v>
      </c>
      <c r="D388">
        <v>0.4444081698181733</v>
      </c>
      <c r="E388">
        <v>236.7875478214123</v>
      </c>
      <c r="F388">
        <v>15.66510093939861</v>
      </c>
      <c r="G388">
        <v>38977.82325376135</v>
      </c>
      <c r="H388">
        <v>0.2663393273669014</v>
      </c>
      <c r="I388">
        <v>0.1683773287205699</v>
      </c>
      <c r="J388">
        <v>19.23709119183289</v>
      </c>
      <c r="K388">
        <v>3.007912037431692</v>
      </c>
      <c r="L388">
        <v>963.1731370360023</v>
      </c>
      <c r="M388">
        <v>548.5205738660535</v>
      </c>
      <c r="N388">
        <v>397.4194866174115</v>
      </c>
    </row>
    <row r="389" spans="1:14">
      <c r="A389">
        <v>387</v>
      </c>
      <c r="B389">
        <v>30.87237169309402</v>
      </c>
      <c r="C389">
        <v>2269.630905887525</v>
      </c>
      <c r="D389">
        <v>0.444426549646201</v>
      </c>
      <c r="E389">
        <v>236.8408171234061</v>
      </c>
      <c r="F389">
        <v>15.66078359785877</v>
      </c>
      <c r="G389">
        <v>38977.62937407093</v>
      </c>
      <c r="H389">
        <v>0.266353893329885</v>
      </c>
      <c r="I389">
        <v>0.1683812529072727</v>
      </c>
      <c r="J389">
        <v>19.23803670963026</v>
      </c>
      <c r="K389">
        <v>3.007912037431692</v>
      </c>
      <c r="L389">
        <v>963.1731370360023</v>
      </c>
      <c r="M389">
        <v>548.4968006637943</v>
      </c>
      <c r="N389">
        <v>397.3634302555252</v>
      </c>
    </row>
    <row r="390" spans="1:14">
      <c r="A390">
        <v>388</v>
      </c>
      <c r="B390">
        <v>30.87581749855713</v>
      </c>
      <c r="C390">
        <v>2269.736005650437</v>
      </c>
      <c r="D390">
        <v>0.4444220197716933</v>
      </c>
      <c r="E390">
        <v>236.8513195902229</v>
      </c>
      <c r="F390">
        <v>15.6600634055503</v>
      </c>
      <c r="G390">
        <v>38977.65197053013</v>
      </c>
      <c r="H390">
        <v>0.2663604894041186</v>
      </c>
      <c r="I390">
        <v>0.1683830299828352</v>
      </c>
      <c r="J390">
        <v>19.23806209618362</v>
      </c>
      <c r="K390">
        <v>3.007912037431692</v>
      </c>
      <c r="L390">
        <v>963.1731370360023</v>
      </c>
      <c r="M390">
        <v>548.4860358806128</v>
      </c>
      <c r="N390">
        <v>397.3552439007915</v>
      </c>
    </row>
    <row r="391" spans="1:14">
      <c r="A391">
        <v>389</v>
      </c>
      <c r="B391">
        <v>30.87728007774905</v>
      </c>
      <c r="C391">
        <v>2269.879327655596</v>
      </c>
      <c r="D391">
        <v>0.4444435440987933</v>
      </c>
      <c r="E391">
        <v>236.862363332768</v>
      </c>
      <c r="F391">
        <v>15.65895842847785</v>
      </c>
      <c r="G391">
        <v>38977.12450467799</v>
      </c>
      <c r="H391">
        <v>0.2663676104300353</v>
      </c>
      <c r="I391">
        <v>0.1683849485161422</v>
      </c>
      <c r="J391">
        <v>19.238391647018</v>
      </c>
      <c r="K391">
        <v>3.007912037431692</v>
      </c>
      <c r="L391">
        <v>963.1731370360023</v>
      </c>
      <c r="M391">
        <v>548.4744148753975</v>
      </c>
      <c r="N391">
        <v>397.342697916782</v>
      </c>
    </row>
    <row r="392" spans="1:14">
      <c r="A392">
        <v>390</v>
      </c>
      <c r="B392">
        <v>30.87671209425719</v>
      </c>
      <c r="C392">
        <v>2269.879031021213</v>
      </c>
      <c r="D392">
        <v>0.444417586847341</v>
      </c>
      <c r="E392">
        <v>236.8634385244947</v>
      </c>
      <c r="F392">
        <v>15.65911065028342</v>
      </c>
      <c r="G392">
        <v>38977.80626487613</v>
      </c>
      <c r="H392">
        <v>0.2663614487779061</v>
      </c>
      <c r="I392">
        <v>0.1683832884537873</v>
      </c>
      <c r="J392">
        <v>19.23828937881348</v>
      </c>
      <c r="K392">
        <v>3.007912037431692</v>
      </c>
      <c r="L392">
        <v>963.1731370360023</v>
      </c>
      <c r="M392">
        <v>548.484470221022</v>
      </c>
      <c r="N392">
        <v>397.3409247627121</v>
      </c>
    </row>
    <row r="393" spans="1:14">
      <c r="A393">
        <v>391</v>
      </c>
      <c r="B393">
        <v>30.87699490897985</v>
      </c>
      <c r="C393">
        <v>2269.894040590114</v>
      </c>
      <c r="D393">
        <v>0.444418390070313</v>
      </c>
      <c r="E393">
        <v>236.8652971876016</v>
      </c>
      <c r="F393">
        <v>15.65898930969366</v>
      </c>
      <c r="G393">
        <v>38977.7254773134</v>
      </c>
      <c r="H393">
        <v>0.2663664397062781</v>
      </c>
      <c r="I393">
        <v>0.1683846330999447</v>
      </c>
      <c r="J393">
        <v>19.23828142497661</v>
      </c>
      <c r="K393">
        <v>3.007912037431692</v>
      </c>
      <c r="L393">
        <v>963.1731370360023</v>
      </c>
      <c r="M393">
        <v>548.4763253773375</v>
      </c>
      <c r="N393">
        <v>397.3495426145253</v>
      </c>
    </row>
    <row r="394" spans="1:14">
      <c r="A394">
        <v>392</v>
      </c>
      <c r="B394">
        <v>30.87785092774806</v>
      </c>
      <c r="C394">
        <v>2269.980191343595</v>
      </c>
      <c r="D394">
        <v>0.4443982088608225</v>
      </c>
      <c r="E394">
        <v>236.8735175391323</v>
      </c>
      <c r="F394">
        <v>15.65838058892508</v>
      </c>
      <c r="G394">
        <v>38977.65997659551</v>
      </c>
      <c r="H394">
        <v>0.2663630902591563</v>
      </c>
      <c r="I394">
        <v>0.1683837306968587</v>
      </c>
      <c r="J394">
        <v>19.23831109574163</v>
      </c>
      <c r="K394">
        <v>3.007912037431692</v>
      </c>
      <c r="L394">
        <v>963.1731370360023</v>
      </c>
      <c r="M394">
        <v>548.481791411153</v>
      </c>
      <c r="N394">
        <v>397.3367492272528</v>
      </c>
    </row>
    <row r="395" spans="1:14">
      <c r="A395">
        <v>393</v>
      </c>
      <c r="B395">
        <v>30.87828626419675</v>
      </c>
      <c r="C395">
        <v>2270.419297700746</v>
      </c>
      <c r="D395">
        <v>0.4444778095804135</v>
      </c>
      <c r="E395">
        <v>236.9080742995677</v>
      </c>
      <c r="F395">
        <v>15.65522970433973</v>
      </c>
      <c r="G395">
        <v>38977.10370717925</v>
      </c>
      <c r="H395">
        <v>0.2663715715804381</v>
      </c>
      <c r="I395">
        <v>0.1683860157345157</v>
      </c>
      <c r="J395">
        <v>19.23934011391535</v>
      </c>
      <c r="K395">
        <v>3.007912037431692</v>
      </c>
      <c r="L395">
        <v>963.1731370360023</v>
      </c>
      <c r="M395">
        <v>548.4679507850564</v>
      </c>
      <c r="N395">
        <v>397.305498870258</v>
      </c>
    </row>
    <row r="396" spans="1:14">
      <c r="A396">
        <v>394</v>
      </c>
      <c r="B396">
        <v>30.87408173514147</v>
      </c>
      <c r="C396">
        <v>2269.792512787927</v>
      </c>
      <c r="D396">
        <v>0.444436347182908</v>
      </c>
      <c r="E396">
        <v>236.8547226792423</v>
      </c>
      <c r="F396">
        <v>15.65968307496373</v>
      </c>
      <c r="G396">
        <v>38977.69523820651</v>
      </c>
      <c r="H396">
        <v>0.2663577723870625</v>
      </c>
      <c r="I396">
        <v>0.1683822979770061</v>
      </c>
      <c r="J396">
        <v>19.23829645643626</v>
      </c>
      <c r="K396">
        <v>3.007912037431692</v>
      </c>
      <c r="L396">
        <v>963.1731370360023</v>
      </c>
      <c r="M396">
        <v>548.4904699945728</v>
      </c>
      <c r="N396">
        <v>397.350422770849</v>
      </c>
    </row>
    <row r="397" spans="1:14">
      <c r="A397">
        <v>395</v>
      </c>
      <c r="B397">
        <v>30.87321844332478</v>
      </c>
      <c r="C397">
        <v>2269.378792973568</v>
      </c>
      <c r="D397">
        <v>0.4443859345178702</v>
      </c>
      <c r="E397">
        <v>236.8210235067595</v>
      </c>
      <c r="F397">
        <v>15.66255426765276</v>
      </c>
      <c r="G397">
        <v>38977.76944345518</v>
      </c>
      <c r="H397">
        <v>0.2663555947364377</v>
      </c>
      <c r="I397">
        <v>0.1683817112878121</v>
      </c>
      <c r="J397">
        <v>19.23744816395637</v>
      </c>
      <c r="K397">
        <v>3.007912037431692</v>
      </c>
      <c r="L397">
        <v>963.1731370360023</v>
      </c>
      <c r="M397">
        <v>548.4940239283848</v>
      </c>
      <c r="N397">
        <v>397.3859013048777</v>
      </c>
    </row>
    <row r="398" spans="1:14">
      <c r="A398">
        <v>396</v>
      </c>
      <c r="B398">
        <v>30.87032340003095</v>
      </c>
      <c r="C398">
        <v>2269.079395608115</v>
      </c>
      <c r="D398">
        <v>0.4443939180207013</v>
      </c>
      <c r="E398">
        <v>236.7951208381051</v>
      </c>
      <c r="F398">
        <v>15.6646362940127</v>
      </c>
      <c r="G398">
        <v>38977.83935471607</v>
      </c>
      <c r="H398">
        <v>0.2663466808712088</v>
      </c>
      <c r="I398">
        <v>0.1683793097979384</v>
      </c>
      <c r="J398">
        <v>19.23700527639744</v>
      </c>
      <c r="K398">
        <v>3.007912037431692</v>
      </c>
      <c r="L398">
        <v>963.1731370360023</v>
      </c>
      <c r="M398">
        <v>548.5085718935718</v>
      </c>
      <c r="N398">
        <v>397.4036194196784</v>
      </c>
    </row>
    <row r="399" spans="1:14">
      <c r="A399">
        <v>397</v>
      </c>
      <c r="B399">
        <v>30.86859122562465</v>
      </c>
      <c r="C399">
        <v>2269.300371992846</v>
      </c>
      <c r="D399">
        <v>0.4444075321373945</v>
      </c>
      <c r="E399">
        <v>236.8091421939856</v>
      </c>
      <c r="F399">
        <v>15.66314623416135</v>
      </c>
      <c r="G399">
        <v>38977.99959735891</v>
      </c>
      <c r="H399">
        <v>0.2663544441791327</v>
      </c>
      <c r="I399">
        <v>0.1683814013128739</v>
      </c>
      <c r="J399">
        <v>19.23779510349975</v>
      </c>
      <c r="K399">
        <v>3.007912037431692</v>
      </c>
      <c r="L399">
        <v>963.1731370360023</v>
      </c>
      <c r="M399">
        <v>548.4959016616656</v>
      </c>
      <c r="N399">
        <v>397.3999710799649</v>
      </c>
    </row>
    <row r="400" spans="1:14">
      <c r="A400">
        <v>398</v>
      </c>
      <c r="B400">
        <v>30.87336448172394</v>
      </c>
      <c r="C400">
        <v>2269.823569214366</v>
      </c>
      <c r="D400">
        <v>0.4444324560159393</v>
      </c>
      <c r="E400">
        <v>236.8537007513355</v>
      </c>
      <c r="F400">
        <v>15.65954024526616</v>
      </c>
      <c r="G400">
        <v>38978.01950936957</v>
      </c>
      <c r="H400">
        <v>0.2663624948608752</v>
      </c>
      <c r="I400">
        <v>0.1683835702862167</v>
      </c>
      <c r="J400">
        <v>19.23865133086128</v>
      </c>
      <c r="K400">
        <v>3.007912037431692</v>
      </c>
      <c r="L400">
        <v>963.1731370360023</v>
      </c>
      <c r="M400">
        <v>548.4827630662203</v>
      </c>
      <c r="N400">
        <v>397.3520365290011</v>
      </c>
    </row>
    <row r="401" spans="1:14">
      <c r="A401">
        <v>399</v>
      </c>
      <c r="B401">
        <v>30.86213071811386</v>
      </c>
      <c r="C401">
        <v>2268.767879391599</v>
      </c>
      <c r="D401">
        <v>0.4443802768584916</v>
      </c>
      <c r="E401">
        <v>236.7618569940387</v>
      </c>
      <c r="F401">
        <v>15.66680578818311</v>
      </c>
      <c r="G401">
        <v>38977.92393562993</v>
      </c>
      <c r="H401">
        <v>0.2663453275360512</v>
      </c>
      <c r="I401">
        <v>0.1683789451991199</v>
      </c>
      <c r="J401">
        <v>19.23709972403816</v>
      </c>
      <c r="K401">
        <v>3.007912037431692</v>
      </c>
      <c r="L401">
        <v>963.1731370360023</v>
      </c>
      <c r="M401">
        <v>548.5107806889919</v>
      </c>
      <c r="N401">
        <v>397.4526852509966</v>
      </c>
    </row>
    <row r="402" spans="1:14">
      <c r="A402">
        <v>400</v>
      </c>
      <c r="B402">
        <v>30.85823507296143</v>
      </c>
      <c r="C402">
        <v>2268.514881379874</v>
      </c>
      <c r="D402">
        <v>0.4443741781217405</v>
      </c>
      <c r="E402">
        <v>236.7388842572725</v>
      </c>
      <c r="F402">
        <v>15.66854027469557</v>
      </c>
      <c r="G402">
        <v>38977.8660111311</v>
      </c>
      <c r="H402">
        <v>0.2663390182571397</v>
      </c>
      <c r="I402">
        <v>0.1683772454452671</v>
      </c>
      <c r="J402">
        <v>19.2368260345973</v>
      </c>
      <c r="K402">
        <v>3.007912037431692</v>
      </c>
      <c r="L402">
        <v>963.1731370360023</v>
      </c>
      <c r="M402">
        <v>548.5210783895533</v>
      </c>
      <c r="N402">
        <v>397.4764928686071</v>
      </c>
    </row>
    <row r="403" spans="1:14">
      <c r="A403">
        <v>401</v>
      </c>
      <c r="B403">
        <v>30.84423344485073</v>
      </c>
      <c r="C403">
        <v>2267.306435972441</v>
      </c>
      <c r="D403">
        <v>0.4443703699479426</v>
      </c>
      <c r="E403">
        <v>236.6316055375842</v>
      </c>
      <c r="F403">
        <v>15.67692167503272</v>
      </c>
      <c r="G403">
        <v>38978.0032659126</v>
      </c>
      <c r="H403">
        <v>0.2663102566459299</v>
      </c>
      <c r="I403">
        <v>0.1683694972044585</v>
      </c>
      <c r="J403">
        <v>19.23526411145263</v>
      </c>
      <c r="K403">
        <v>3.007912037431692</v>
      </c>
      <c r="L403">
        <v>963.1731370360023</v>
      </c>
      <c r="M403">
        <v>548.5680268508361</v>
      </c>
      <c r="N403">
        <v>397.5753358535201</v>
      </c>
    </row>
    <row r="404" spans="1:14">
      <c r="A404">
        <v>402</v>
      </c>
      <c r="B404">
        <v>30.85520097663865</v>
      </c>
      <c r="C404">
        <v>2268.337716254726</v>
      </c>
      <c r="D404">
        <v>0.4443824693354714</v>
      </c>
      <c r="E404">
        <v>236.7217427532638</v>
      </c>
      <c r="F404">
        <v>15.66974044750048</v>
      </c>
      <c r="G404">
        <v>38977.75896781261</v>
      </c>
      <c r="H404">
        <v>0.2663356754503234</v>
      </c>
      <c r="I404">
        <v>0.1683763448844006</v>
      </c>
      <c r="J404">
        <v>19.23672455929065</v>
      </c>
      <c r="K404">
        <v>3.007912037431692</v>
      </c>
      <c r="L404">
        <v>963.1731370360023</v>
      </c>
      <c r="M404">
        <v>548.5265345221558</v>
      </c>
      <c r="N404">
        <v>397.4927377209133</v>
      </c>
    </row>
    <row r="405" spans="1:14">
      <c r="A405">
        <v>403</v>
      </c>
      <c r="B405">
        <v>30.86999237675275</v>
      </c>
      <c r="C405">
        <v>2269.684174518213</v>
      </c>
      <c r="D405">
        <v>0.4444269179805771</v>
      </c>
      <c r="E405">
        <v>236.8404827146585</v>
      </c>
      <c r="F405">
        <v>15.66040426839043</v>
      </c>
      <c r="G405">
        <v>38977.57591488397</v>
      </c>
      <c r="H405">
        <v>0.2663680101873958</v>
      </c>
      <c r="I405">
        <v>0.1683850562188852</v>
      </c>
      <c r="J405">
        <v>19.23855648435613</v>
      </c>
      <c r="K405">
        <v>3.007912037431692</v>
      </c>
      <c r="L405">
        <v>963.1731370360023</v>
      </c>
      <c r="M405">
        <v>548.4737625153003</v>
      </c>
      <c r="N405">
        <v>397.3865757343211</v>
      </c>
    </row>
    <row r="406" spans="1:14">
      <c r="A406">
        <v>404</v>
      </c>
      <c r="B406">
        <v>30.85988790326363</v>
      </c>
      <c r="C406">
        <v>2268.631596341584</v>
      </c>
      <c r="D406">
        <v>0.4443754945478147</v>
      </c>
      <c r="E406">
        <v>236.7505528796141</v>
      </c>
      <c r="F406">
        <v>15.6677972211756</v>
      </c>
      <c r="G406">
        <v>38978.15208790117</v>
      </c>
      <c r="H406">
        <v>0.2663359116201686</v>
      </c>
      <c r="I406">
        <v>0.1683764085089593</v>
      </c>
      <c r="J406">
        <v>19.23685791032516</v>
      </c>
      <c r="K406">
        <v>3.007912037431692</v>
      </c>
      <c r="L406">
        <v>963.1731370360023</v>
      </c>
      <c r="M406">
        <v>548.5261490417563</v>
      </c>
      <c r="N406">
        <v>397.4587617678219</v>
      </c>
    </row>
    <row r="407" spans="1:14">
      <c r="A407">
        <v>405</v>
      </c>
      <c r="B407">
        <v>30.8649918515031</v>
      </c>
      <c r="C407">
        <v>2268.768117163982</v>
      </c>
      <c r="D407">
        <v>0.44440104247166</v>
      </c>
      <c r="E407">
        <v>236.7643981878051</v>
      </c>
      <c r="F407">
        <v>15.66676480192514</v>
      </c>
      <c r="G407">
        <v>38977.74540926679</v>
      </c>
      <c r="H407">
        <v>0.2663420840917959</v>
      </c>
      <c r="I407">
        <v>0.1683780713948144</v>
      </c>
      <c r="J407">
        <v>19.23686764663548</v>
      </c>
      <c r="K407">
        <v>3.007912037431692</v>
      </c>
      <c r="L407">
        <v>963.1731370360023</v>
      </c>
      <c r="M407">
        <v>548.5160744314419</v>
      </c>
      <c r="N407">
        <v>397.4327328862634</v>
      </c>
    </row>
    <row r="408" spans="1:14">
      <c r="A408">
        <v>406</v>
      </c>
      <c r="B408">
        <v>30.86940932649195</v>
      </c>
      <c r="C408">
        <v>2269.120484443004</v>
      </c>
      <c r="D408">
        <v>0.4444059678325503</v>
      </c>
      <c r="E408">
        <v>236.795067436553</v>
      </c>
      <c r="F408">
        <v>15.66431097011635</v>
      </c>
      <c r="G408">
        <v>38977.65023979007</v>
      </c>
      <c r="H408">
        <v>0.2663503421098523</v>
      </c>
      <c r="I408">
        <v>0.1683802961688956</v>
      </c>
      <c r="J408">
        <v>19.23736999220546</v>
      </c>
      <c r="K408">
        <v>3.007912037431692</v>
      </c>
      <c r="L408">
        <v>963.1731370360023</v>
      </c>
      <c r="M408">
        <v>548.502596433367</v>
      </c>
      <c r="N408">
        <v>397.4013930511433</v>
      </c>
    </row>
    <row r="409" spans="1:14">
      <c r="A409">
        <v>407</v>
      </c>
      <c r="B409">
        <v>30.87483308649701</v>
      </c>
      <c r="C409">
        <v>2269.350636069194</v>
      </c>
      <c r="D409">
        <v>0.4443452172482022</v>
      </c>
      <c r="E409">
        <v>236.8190869549855</v>
      </c>
      <c r="F409">
        <v>15.66275603877152</v>
      </c>
      <c r="G409">
        <v>38977.80320420303</v>
      </c>
      <c r="H409">
        <v>0.2663624718922476</v>
      </c>
      <c r="I409">
        <v>0.1683835640980735</v>
      </c>
      <c r="J409">
        <v>19.2372984657631</v>
      </c>
      <c r="K409">
        <v>3.007912037431692</v>
      </c>
      <c r="L409">
        <v>963.1731370360023</v>
      </c>
      <c r="M409">
        <v>548.482800549745</v>
      </c>
      <c r="N409">
        <v>397.3947961458085</v>
      </c>
    </row>
    <row r="410" spans="1:14">
      <c r="A410">
        <v>408</v>
      </c>
      <c r="B410">
        <v>30.86219986870661</v>
      </c>
      <c r="C410">
        <v>2268.622508805403</v>
      </c>
      <c r="D410">
        <v>0.4444089397987752</v>
      </c>
      <c r="E410">
        <v>236.7506917492577</v>
      </c>
      <c r="F410">
        <v>15.66775541713504</v>
      </c>
      <c r="G410">
        <v>38977.67764937819</v>
      </c>
      <c r="H410">
        <v>0.2663351266655073</v>
      </c>
      <c r="I410">
        <v>0.168376197040961</v>
      </c>
      <c r="J410">
        <v>19.23675202658245</v>
      </c>
      <c r="K410">
        <v>3.007912037431692</v>
      </c>
      <c r="L410">
        <v>963.1731370360023</v>
      </c>
      <c r="M410">
        <v>548.5274302601747</v>
      </c>
      <c r="N410">
        <v>397.4413690880146</v>
      </c>
    </row>
    <row r="411" spans="1:14">
      <c r="A411">
        <v>409</v>
      </c>
      <c r="B411">
        <v>30.86952633057735</v>
      </c>
      <c r="C411">
        <v>2269.131944258719</v>
      </c>
      <c r="D411">
        <v>0.4444256571362483</v>
      </c>
      <c r="E411">
        <v>236.7954312816969</v>
      </c>
      <c r="F411">
        <v>15.66428672276237</v>
      </c>
      <c r="G411">
        <v>38977.89921913314</v>
      </c>
      <c r="H411">
        <v>0.2663565305586599</v>
      </c>
      <c r="I411">
        <v>0.1683819634109233</v>
      </c>
      <c r="J411">
        <v>19.23747489633112</v>
      </c>
      <c r="K411">
        <v>3.007912037431692</v>
      </c>
      <c r="L411">
        <v>963.1731370360023</v>
      </c>
      <c r="M411">
        <v>548.4924966571544</v>
      </c>
      <c r="N411">
        <v>397.4086709625365</v>
      </c>
    </row>
    <row r="412" spans="1:14">
      <c r="A412">
        <v>410</v>
      </c>
      <c r="B412">
        <v>30.86643120552827</v>
      </c>
      <c r="C412">
        <v>2269.046625031786</v>
      </c>
      <c r="D412">
        <v>0.4444294522837514</v>
      </c>
      <c r="E412">
        <v>236.7867347729742</v>
      </c>
      <c r="F412">
        <v>15.66487383704562</v>
      </c>
      <c r="G412">
        <v>38977.89066883173</v>
      </c>
      <c r="H412">
        <v>0.2663505468633471</v>
      </c>
      <c r="I412">
        <v>0.1683803513315773</v>
      </c>
      <c r="J412">
        <v>19.23746940872962</v>
      </c>
      <c r="K412">
        <v>3.007912037431692</v>
      </c>
      <c r="L412">
        <v>963.1731370360023</v>
      </c>
      <c r="M412">
        <v>548.5022622618771</v>
      </c>
      <c r="N412">
        <v>397.4150440972588</v>
      </c>
    </row>
    <row r="413" spans="1:14">
      <c r="A413">
        <v>411</v>
      </c>
      <c r="B413">
        <v>30.875692242438</v>
      </c>
      <c r="C413">
        <v>2269.555253345319</v>
      </c>
      <c r="D413">
        <v>0.4444170924176762</v>
      </c>
      <c r="E413">
        <v>236.8327097817107</v>
      </c>
      <c r="F413">
        <v>15.66144239925529</v>
      </c>
      <c r="G413">
        <v>38978.25019022744</v>
      </c>
      <c r="H413">
        <v>0.2663696671207852</v>
      </c>
      <c r="I413">
        <v>0.1683855026313439</v>
      </c>
      <c r="J413">
        <v>19.23802444529585</v>
      </c>
      <c r="K413">
        <v>3.007912037431692</v>
      </c>
      <c r="L413">
        <v>963.1731370360023</v>
      </c>
      <c r="M413">
        <v>548.471058599416</v>
      </c>
      <c r="N413">
        <v>397.3718075587831</v>
      </c>
    </row>
    <row r="414" spans="1:14">
      <c r="A414">
        <v>412</v>
      </c>
      <c r="B414">
        <v>30.8759544177746</v>
      </c>
      <c r="C414">
        <v>2269.411980886737</v>
      </c>
      <c r="D414">
        <v>0.4443972583457038</v>
      </c>
      <c r="E414">
        <v>236.8213220676895</v>
      </c>
      <c r="F414">
        <v>15.66244747461549</v>
      </c>
      <c r="G414">
        <v>38978.32434364072</v>
      </c>
      <c r="H414">
        <v>0.2663699975832075</v>
      </c>
      <c r="I414">
        <v>0.1683855916650125</v>
      </c>
      <c r="J414">
        <v>19.2377048837251</v>
      </c>
      <c r="K414">
        <v>3.007912037431692</v>
      </c>
      <c r="L414">
        <v>963.1731370360023</v>
      </c>
      <c r="M414">
        <v>548.4705193278631</v>
      </c>
      <c r="N414">
        <v>397.3840585959337</v>
      </c>
    </row>
    <row r="415" spans="1:14">
      <c r="A415">
        <v>413</v>
      </c>
      <c r="B415">
        <v>30.87047321287202</v>
      </c>
      <c r="C415">
        <v>2269.006177869894</v>
      </c>
      <c r="D415">
        <v>0.4444407036600209</v>
      </c>
      <c r="E415">
        <v>236.7847460147053</v>
      </c>
      <c r="F415">
        <v>15.66526576857152</v>
      </c>
      <c r="G415">
        <v>38978.40205956264</v>
      </c>
      <c r="H415">
        <v>0.2663549794338855</v>
      </c>
      <c r="I415">
        <v>0.168381545517294</v>
      </c>
      <c r="J415">
        <v>19.23725654648287</v>
      </c>
      <c r="K415">
        <v>3.007912037431692</v>
      </c>
      <c r="L415">
        <v>963.1731370360023</v>
      </c>
      <c r="M415">
        <v>548.4950281131751</v>
      </c>
      <c r="N415">
        <v>397.4051105795949</v>
      </c>
    </row>
    <row r="416" spans="1:14">
      <c r="A416">
        <v>414</v>
      </c>
      <c r="B416">
        <v>30.88229542525676</v>
      </c>
      <c r="C416">
        <v>2269.965976944411</v>
      </c>
      <c r="D416">
        <v>0.444409783154029</v>
      </c>
      <c r="E416">
        <v>236.8713683801836</v>
      </c>
      <c r="F416">
        <v>15.6585835612869</v>
      </c>
      <c r="G416">
        <v>38978.13630836212</v>
      </c>
      <c r="H416">
        <v>0.2663795042838784</v>
      </c>
      <c r="I416">
        <v>0.1683881530013331</v>
      </c>
      <c r="J416">
        <v>19.23835173489273</v>
      </c>
      <c r="K416">
        <v>3.007912037431692</v>
      </c>
      <c r="L416">
        <v>963.1731370360023</v>
      </c>
      <c r="M416">
        <v>548.4550061098784</v>
      </c>
      <c r="N416">
        <v>397.3346582099429</v>
      </c>
    </row>
    <row r="417" spans="1:14">
      <c r="A417">
        <v>415</v>
      </c>
      <c r="B417">
        <v>30.86675050525166</v>
      </c>
      <c r="C417">
        <v>2268.62959569443</v>
      </c>
      <c r="D417">
        <v>0.4444026137623084</v>
      </c>
      <c r="E417">
        <v>236.7526301854586</v>
      </c>
      <c r="F417">
        <v>15.66781272346745</v>
      </c>
      <c r="G417">
        <v>38978.15973434952</v>
      </c>
      <c r="H417">
        <v>0.2663502706800321</v>
      </c>
      <c r="I417">
        <v>0.1683802769249786</v>
      </c>
      <c r="J417">
        <v>19.23664409249757</v>
      </c>
      <c r="K417">
        <v>3.007912037431692</v>
      </c>
      <c r="L417">
        <v>963.1731370360023</v>
      </c>
      <c r="M417">
        <v>548.5027130117438</v>
      </c>
      <c r="N417">
        <v>397.4481815118631</v>
      </c>
    </row>
    <row r="418" spans="1:14">
      <c r="A418">
        <v>416</v>
      </c>
      <c r="B418">
        <v>30.86327902571888</v>
      </c>
      <c r="C418">
        <v>2268.293434041989</v>
      </c>
      <c r="D418">
        <v>0.4443896026228618</v>
      </c>
      <c r="E418">
        <v>236.723776743309</v>
      </c>
      <c r="F418">
        <v>15.67011271898288</v>
      </c>
      <c r="G418">
        <v>38978.06002817099</v>
      </c>
      <c r="H418">
        <v>0.2663463344811769</v>
      </c>
      <c r="I418">
        <v>0.1683792164777194</v>
      </c>
      <c r="J418">
        <v>19.23611763220821</v>
      </c>
      <c r="K418">
        <v>3.007912037431692</v>
      </c>
      <c r="L418">
        <v>963.1731370360023</v>
      </c>
      <c r="M418">
        <v>548.5091372393417</v>
      </c>
      <c r="N418">
        <v>397.4823716349796</v>
      </c>
    </row>
    <row r="419" spans="1:14">
      <c r="A419">
        <v>417</v>
      </c>
      <c r="B419">
        <v>30.87675275132038</v>
      </c>
      <c r="C419">
        <v>2269.804854130417</v>
      </c>
      <c r="D419">
        <v>0.4444679202465077</v>
      </c>
      <c r="E419">
        <v>236.8521735302426</v>
      </c>
      <c r="F419">
        <v>15.65962211933494</v>
      </c>
      <c r="G419">
        <v>38977.80504646651</v>
      </c>
      <c r="H419">
        <v>0.266378613852242</v>
      </c>
      <c r="I419">
        <v>0.1683879130951727</v>
      </c>
      <c r="J419">
        <v>19.23863043049819</v>
      </c>
      <c r="K419">
        <v>3.007912037431692</v>
      </c>
      <c r="L419">
        <v>963.1731370360023</v>
      </c>
      <c r="M419">
        <v>548.4564590943066</v>
      </c>
      <c r="N419">
        <v>397.3592137819856</v>
      </c>
    </row>
    <row r="420" spans="1:14">
      <c r="A420">
        <v>418</v>
      </c>
      <c r="B420">
        <v>30.88018304561399</v>
      </c>
      <c r="C420">
        <v>2270.027669677535</v>
      </c>
      <c r="D420">
        <v>0.4444542618753273</v>
      </c>
      <c r="E420">
        <v>236.8717248402711</v>
      </c>
      <c r="F420">
        <v>15.65804999872729</v>
      </c>
      <c r="G420">
        <v>38977.64594644796</v>
      </c>
      <c r="H420">
        <v>0.2663904288705456</v>
      </c>
      <c r="I420">
        <v>0.1683910964153852</v>
      </c>
      <c r="J420">
        <v>19.23892069881889</v>
      </c>
      <c r="K420">
        <v>3.007912037431692</v>
      </c>
      <c r="L420">
        <v>963.1731370360023</v>
      </c>
      <c r="M420">
        <v>548.4371802965618</v>
      </c>
      <c r="N420">
        <v>397.3494844737235</v>
      </c>
    </row>
    <row r="421" spans="1:14">
      <c r="A421">
        <v>419</v>
      </c>
      <c r="B421">
        <v>30.88982708973295</v>
      </c>
      <c r="C421">
        <v>2270.616052132905</v>
      </c>
      <c r="D421">
        <v>0.4444108433903378</v>
      </c>
      <c r="E421">
        <v>236.9268943044432</v>
      </c>
      <c r="F421">
        <v>15.65410600291163</v>
      </c>
      <c r="G421">
        <v>38978.16118983993</v>
      </c>
      <c r="H421">
        <v>0.2664069162412643</v>
      </c>
      <c r="I421">
        <v>0.1683955387428384</v>
      </c>
      <c r="J421">
        <v>19.2393818082543</v>
      </c>
      <c r="K421">
        <v>3.007912037431692</v>
      </c>
      <c r="L421">
        <v>963.1731370360023</v>
      </c>
      <c r="M421">
        <v>548.4102799092531</v>
      </c>
      <c r="N421">
        <v>397.3055605993089</v>
      </c>
    </row>
    <row r="422" spans="1:14">
      <c r="A422">
        <v>420</v>
      </c>
      <c r="B422">
        <v>30.87692225215571</v>
      </c>
      <c r="C422">
        <v>2269.758571696318</v>
      </c>
      <c r="D422">
        <v>0.4444407168440893</v>
      </c>
      <c r="E422">
        <v>236.8478170129766</v>
      </c>
      <c r="F422">
        <v>15.65989779600169</v>
      </c>
      <c r="G422">
        <v>38977.60695456374</v>
      </c>
      <c r="H422">
        <v>0.266385808692007</v>
      </c>
      <c r="I422">
        <v>0.1683898515911021</v>
      </c>
      <c r="J422">
        <v>19.2385707349072</v>
      </c>
      <c r="K422">
        <v>3.007912037431692</v>
      </c>
      <c r="L422">
        <v>963.1731370360023</v>
      </c>
      <c r="M422">
        <v>548.4447189632134</v>
      </c>
      <c r="N422">
        <v>397.376108805875</v>
      </c>
    </row>
    <row r="423" spans="1:14">
      <c r="A423">
        <v>421</v>
      </c>
      <c r="B423">
        <v>30.86945757115727</v>
      </c>
      <c r="C423">
        <v>2269.348830425708</v>
      </c>
      <c r="D423">
        <v>0.4444686049966149</v>
      </c>
      <c r="E423">
        <v>236.8077062907097</v>
      </c>
      <c r="F423">
        <v>15.66267644652786</v>
      </c>
      <c r="G423">
        <v>38977.38539636607</v>
      </c>
      <c r="H423">
        <v>0.2663775990382657</v>
      </c>
      <c r="I423">
        <v>0.1683876396776355</v>
      </c>
      <c r="J423">
        <v>19.23839826313427</v>
      </c>
      <c r="K423">
        <v>3.007912037431692</v>
      </c>
      <c r="L423">
        <v>963.1731370360023</v>
      </c>
      <c r="M423">
        <v>548.4581150526392</v>
      </c>
      <c r="N423">
        <v>397.4130088549423</v>
      </c>
    </row>
    <row r="424" spans="1:14">
      <c r="A424">
        <v>422</v>
      </c>
      <c r="B424">
        <v>30.88091973918035</v>
      </c>
      <c r="C424">
        <v>2269.981268443233</v>
      </c>
      <c r="D424">
        <v>0.4444635883473145</v>
      </c>
      <c r="E424">
        <v>236.8687833851339</v>
      </c>
      <c r="F424">
        <v>15.65834793103021</v>
      </c>
      <c r="G424">
        <v>38977.54544224839</v>
      </c>
      <c r="H424">
        <v>0.2663876326365747</v>
      </c>
      <c r="I424">
        <v>0.1683903430187889</v>
      </c>
      <c r="J424">
        <v>19.23875336505867</v>
      </c>
      <c r="K424">
        <v>3.007912037431692</v>
      </c>
      <c r="L424">
        <v>963.1731370360023</v>
      </c>
      <c r="M424">
        <v>548.4417428379078</v>
      </c>
      <c r="N424">
        <v>397.3438162179218</v>
      </c>
    </row>
    <row r="425" spans="1:14">
      <c r="A425">
        <v>423</v>
      </c>
      <c r="B425">
        <v>30.87376961937692</v>
      </c>
      <c r="C425">
        <v>2269.633635292625</v>
      </c>
      <c r="D425">
        <v>0.4444447360676919</v>
      </c>
      <c r="E425">
        <v>236.8351725927438</v>
      </c>
      <c r="F425">
        <v>15.66076119396498</v>
      </c>
      <c r="G425">
        <v>38977.61316605432</v>
      </c>
      <c r="H425">
        <v>0.2663828233212768</v>
      </c>
      <c r="I425">
        <v>0.1683890472430647</v>
      </c>
      <c r="J425">
        <v>19.23857043991279</v>
      </c>
      <c r="K425">
        <v>3.007912037431692</v>
      </c>
      <c r="L425">
        <v>963.1731370360023</v>
      </c>
      <c r="M425">
        <v>548.4495902576023</v>
      </c>
      <c r="N425">
        <v>397.3913626838837</v>
      </c>
    </row>
    <row r="426" spans="1:14">
      <c r="A426">
        <v>424</v>
      </c>
      <c r="B426">
        <v>30.87499374381282</v>
      </c>
      <c r="C426">
        <v>2269.648250339256</v>
      </c>
      <c r="D426">
        <v>0.4444537677821951</v>
      </c>
      <c r="E426">
        <v>236.8382155901146</v>
      </c>
      <c r="F426">
        <v>15.66067903013444</v>
      </c>
      <c r="G426">
        <v>38977.69796557611</v>
      </c>
      <c r="H426">
        <v>0.2663798716397379</v>
      </c>
      <c r="I426">
        <v>0.1683882519769866</v>
      </c>
      <c r="J426">
        <v>19.23842346677964</v>
      </c>
      <c r="K426">
        <v>3.007912037431692</v>
      </c>
      <c r="L426">
        <v>963.1731370360023</v>
      </c>
      <c r="M426">
        <v>548.4544066699848</v>
      </c>
      <c r="N426">
        <v>397.3812592636412</v>
      </c>
    </row>
    <row r="427" spans="1:14">
      <c r="A427">
        <v>425</v>
      </c>
      <c r="B427">
        <v>30.88473600726554</v>
      </c>
      <c r="C427">
        <v>2270.507563608703</v>
      </c>
      <c r="D427">
        <v>0.4444826040774723</v>
      </c>
      <c r="E427">
        <v>236.911369406868</v>
      </c>
      <c r="F427">
        <v>15.65471450645182</v>
      </c>
      <c r="G427">
        <v>38977.52783190501</v>
      </c>
      <c r="H427">
        <v>0.2663992999002558</v>
      </c>
      <c r="I427">
        <v>0.1683934865900394</v>
      </c>
      <c r="J427">
        <v>19.23980211048575</v>
      </c>
      <c r="K427">
        <v>3.007912037431692</v>
      </c>
      <c r="L427">
        <v>963.1731370360023</v>
      </c>
      <c r="M427">
        <v>548.4227061987935</v>
      </c>
      <c r="N427">
        <v>397.3047839094611</v>
      </c>
    </row>
    <row r="428" spans="1:14">
      <c r="A428">
        <v>426</v>
      </c>
      <c r="B428">
        <v>30.88198740969578</v>
      </c>
      <c r="C428">
        <v>2270.165668750464</v>
      </c>
      <c r="D428">
        <v>0.4444681585360541</v>
      </c>
      <c r="E428">
        <v>236.8833909013956</v>
      </c>
      <c r="F428">
        <v>15.65711612749722</v>
      </c>
      <c r="G428">
        <v>38977.72745440431</v>
      </c>
      <c r="H428">
        <v>0.2663963917518588</v>
      </c>
      <c r="I428">
        <v>0.1683927030251714</v>
      </c>
      <c r="J428">
        <v>19.23916407058746</v>
      </c>
      <c r="K428">
        <v>3.007912037431692</v>
      </c>
      <c r="L428">
        <v>963.1731370360023</v>
      </c>
      <c r="M428">
        <v>548.42745108649</v>
      </c>
      <c r="N428">
        <v>397.3403249142709</v>
      </c>
    </row>
    <row r="429" spans="1:14">
      <c r="A429">
        <v>427</v>
      </c>
      <c r="B429">
        <v>30.87595166523243</v>
      </c>
      <c r="C429">
        <v>2269.558876976488</v>
      </c>
      <c r="D429">
        <v>0.4444737534170243</v>
      </c>
      <c r="E429">
        <v>236.8307901716229</v>
      </c>
      <c r="F429">
        <v>15.66131177110595</v>
      </c>
      <c r="G429">
        <v>38977.77075625724</v>
      </c>
      <c r="H429">
        <v>0.2663780033707474</v>
      </c>
      <c r="I429">
        <v>0.1683877486153534</v>
      </c>
      <c r="J429">
        <v>19.23825941206278</v>
      </c>
      <c r="K429">
        <v>3.007912037431692</v>
      </c>
      <c r="L429">
        <v>963.1731370360023</v>
      </c>
      <c r="M429">
        <v>548.4574552676579</v>
      </c>
      <c r="N429">
        <v>397.3773434662727</v>
      </c>
    </row>
    <row r="430" spans="1:14">
      <c r="A430">
        <v>428</v>
      </c>
      <c r="B430">
        <v>30.88764407219115</v>
      </c>
      <c r="C430">
        <v>2270.497090080098</v>
      </c>
      <c r="D430">
        <v>0.4444467096472388</v>
      </c>
      <c r="E430">
        <v>236.915634131376</v>
      </c>
      <c r="F430">
        <v>15.65478780873319</v>
      </c>
      <c r="G430">
        <v>38977.53277693771</v>
      </c>
      <c r="H430">
        <v>0.2664020649884691</v>
      </c>
      <c r="I430">
        <v>0.1683942316136495</v>
      </c>
      <c r="J430">
        <v>19.23931855144739</v>
      </c>
      <c r="K430">
        <v>3.007912037431692</v>
      </c>
      <c r="L430">
        <v>963.1731370360023</v>
      </c>
      <c r="M430">
        <v>548.4181948057665</v>
      </c>
      <c r="N430">
        <v>397.3076571725745</v>
      </c>
    </row>
    <row r="431" spans="1:14">
      <c r="A431">
        <v>429</v>
      </c>
      <c r="B431">
        <v>30.8781218482603</v>
      </c>
      <c r="C431">
        <v>2269.929277760058</v>
      </c>
      <c r="D431">
        <v>0.4444537908092903</v>
      </c>
      <c r="E431">
        <v>236.8626342241194</v>
      </c>
      <c r="F431">
        <v>15.65872366749966</v>
      </c>
      <c r="G431">
        <v>38977.62305626117</v>
      </c>
      <c r="H431">
        <v>0.2663869429905281</v>
      </c>
      <c r="I431">
        <v>0.1683901572063572</v>
      </c>
      <c r="J431">
        <v>19.23882700590503</v>
      </c>
      <c r="K431">
        <v>3.007912037431692</v>
      </c>
      <c r="L431">
        <v>963.1731370360023</v>
      </c>
      <c r="M431">
        <v>548.4428681274641</v>
      </c>
      <c r="N431">
        <v>397.3584528697571</v>
      </c>
    </row>
    <row r="432" spans="1:14">
      <c r="A432">
        <v>430</v>
      </c>
      <c r="B432">
        <v>30.87888075135519</v>
      </c>
      <c r="C432">
        <v>2269.803234360011</v>
      </c>
      <c r="D432">
        <v>0.4444406064098084</v>
      </c>
      <c r="E432">
        <v>236.8531799627013</v>
      </c>
      <c r="F432">
        <v>15.65957844853662</v>
      </c>
      <c r="G432">
        <v>38977.55606824298</v>
      </c>
      <c r="H432">
        <v>0.2663905828065809</v>
      </c>
      <c r="I432">
        <v>0.1683911378909036</v>
      </c>
      <c r="J432">
        <v>19.23850171297149</v>
      </c>
      <c r="K432">
        <v>3.007912037431692</v>
      </c>
      <c r="L432">
        <v>963.1731370360023</v>
      </c>
      <c r="M432">
        <v>548.4369291255019</v>
      </c>
      <c r="N432">
        <v>397.3743492570537</v>
      </c>
    </row>
    <row r="433" spans="1:14">
      <c r="A433">
        <v>431</v>
      </c>
      <c r="B433">
        <v>30.87980835817657</v>
      </c>
      <c r="C433">
        <v>2270.084984295582</v>
      </c>
      <c r="D433">
        <v>0.444464487029581</v>
      </c>
      <c r="E433">
        <v>236.8761285131645</v>
      </c>
      <c r="F433">
        <v>15.65764441716788</v>
      </c>
      <c r="G433">
        <v>38977.59940754223</v>
      </c>
      <c r="H433">
        <v>0.2663897433350284</v>
      </c>
      <c r="I433">
        <v>0.1683909117093468</v>
      </c>
      <c r="J433">
        <v>19.23906436026226</v>
      </c>
      <c r="K433">
        <v>3.007912037431692</v>
      </c>
      <c r="L433">
        <v>963.1731370360023</v>
      </c>
      <c r="M433">
        <v>548.4382988594356</v>
      </c>
      <c r="N433">
        <v>397.3446064694949</v>
      </c>
    </row>
    <row r="434" spans="1:14">
      <c r="A434">
        <v>432</v>
      </c>
      <c r="B434">
        <v>30.87654977142887</v>
      </c>
      <c r="C434">
        <v>2269.797712532191</v>
      </c>
      <c r="D434">
        <v>0.4444550945988487</v>
      </c>
      <c r="E434">
        <v>236.8513763109673</v>
      </c>
      <c r="F434">
        <v>15.65959818934355</v>
      </c>
      <c r="G434">
        <v>38977.47274452796</v>
      </c>
      <c r="H434">
        <v>0.2663828670642226</v>
      </c>
      <c r="I434">
        <v>0.1683890590286834</v>
      </c>
      <c r="J434">
        <v>19.23862712054434</v>
      </c>
      <c r="K434">
        <v>3.007912037431692</v>
      </c>
      <c r="L434">
        <v>963.1731370360023</v>
      </c>
      <c r="M434">
        <v>548.4495188806289</v>
      </c>
      <c r="N434">
        <v>397.3695345518357</v>
      </c>
    </row>
    <row r="435" spans="1:14">
      <c r="A435">
        <v>433</v>
      </c>
      <c r="B435">
        <v>30.88315947392416</v>
      </c>
      <c r="C435">
        <v>2270.36981390038</v>
      </c>
      <c r="D435">
        <v>0.4444712674426715</v>
      </c>
      <c r="E435">
        <v>236.9007943880555</v>
      </c>
      <c r="F435">
        <v>15.65567208345624</v>
      </c>
      <c r="G435">
        <v>38977.56307504133</v>
      </c>
      <c r="H435">
        <v>0.2663985196881106</v>
      </c>
      <c r="I435">
        <v>0.1683932763709777</v>
      </c>
      <c r="J435">
        <v>19.23948861552306</v>
      </c>
      <c r="K435">
        <v>3.007912037431692</v>
      </c>
      <c r="L435">
        <v>963.1731370360023</v>
      </c>
      <c r="M435">
        <v>548.4239791717913</v>
      </c>
      <c r="N435">
        <v>397.3232724969243</v>
      </c>
    </row>
    <row r="436" spans="1:14">
      <c r="A436">
        <v>434</v>
      </c>
      <c r="B436">
        <v>30.88406724186527</v>
      </c>
      <c r="C436">
        <v>2270.347908902365</v>
      </c>
      <c r="D436">
        <v>0.4444470836419355</v>
      </c>
      <c r="E436">
        <v>236.9002265361191</v>
      </c>
      <c r="F436">
        <v>15.65586486319009</v>
      </c>
      <c r="G436">
        <v>38977.7525542408</v>
      </c>
      <c r="H436">
        <v>0.2663975819687976</v>
      </c>
      <c r="I436">
        <v>0.1683930237139142</v>
      </c>
      <c r="J436">
        <v>19.23931561681956</v>
      </c>
      <c r="K436">
        <v>3.007912037431692</v>
      </c>
      <c r="L436">
        <v>963.1731370360023</v>
      </c>
      <c r="M436">
        <v>548.4255091374347</v>
      </c>
      <c r="N436">
        <v>397.3220133226261</v>
      </c>
    </row>
    <row r="437" spans="1:14">
      <c r="A437">
        <v>435</v>
      </c>
      <c r="B437">
        <v>30.88498679614863</v>
      </c>
      <c r="C437">
        <v>2270.377788588544</v>
      </c>
      <c r="D437">
        <v>0.4444445074269092</v>
      </c>
      <c r="E437">
        <v>236.9030500242742</v>
      </c>
      <c r="F437">
        <v>15.65565862117999</v>
      </c>
      <c r="G437">
        <v>38977.75164434112</v>
      </c>
      <c r="H437">
        <v>0.2663981288631101</v>
      </c>
      <c r="I437">
        <v>0.1683931710678729</v>
      </c>
      <c r="J437">
        <v>19.2393307284692</v>
      </c>
      <c r="K437">
        <v>3.007912037431692</v>
      </c>
      <c r="L437">
        <v>963.1731370360023</v>
      </c>
      <c r="M437">
        <v>548.4246168336086</v>
      </c>
      <c r="N437">
        <v>397.3169417808846</v>
      </c>
    </row>
    <row r="438" spans="1:14">
      <c r="A438">
        <v>436</v>
      </c>
      <c r="B438">
        <v>30.88533732620789</v>
      </c>
      <c r="C438">
        <v>2270.426389310099</v>
      </c>
      <c r="D438">
        <v>0.4444446935972597</v>
      </c>
      <c r="E438">
        <v>236.9075320356547</v>
      </c>
      <c r="F438">
        <v>15.65533315734558</v>
      </c>
      <c r="G438">
        <v>38977.7955135951</v>
      </c>
      <c r="H438">
        <v>0.2663994967834068</v>
      </c>
      <c r="I438">
        <v>0.1683935396379637</v>
      </c>
      <c r="J438">
        <v>19.23938244187396</v>
      </c>
      <c r="K438">
        <v>3.007912037431692</v>
      </c>
      <c r="L438">
        <v>963.1731370360023</v>
      </c>
      <c r="M438">
        <v>548.4223849705588</v>
      </c>
      <c r="N438">
        <v>397.3151237248542</v>
      </c>
    </row>
    <row r="439" spans="1:14">
      <c r="A439">
        <v>437</v>
      </c>
      <c r="B439">
        <v>30.88487177895779</v>
      </c>
      <c r="C439">
        <v>2270.337730016802</v>
      </c>
      <c r="D439">
        <v>0.4444296749725178</v>
      </c>
      <c r="E439">
        <v>236.9002078498039</v>
      </c>
      <c r="F439">
        <v>15.65595787884483</v>
      </c>
      <c r="G439">
        <v>38977.85618962799</v>
      </c>
      <c r="H439">
        <v>0.2663986268935707</v>
      </c>
      <c r="I439">
        <v>0.1683933052562175</v>
      </c>
      <c r="J439">
        <v>19.23921239165391</v>
      </c>
      <c r="K439">
        <v>3.007912037431692</v>
      </c>
      <c r="L439">
        <v>963.1731370360023</v>
      </c>
      <c r="M439">
        <v>548.4238042579008</v>
      </c>
      <c r="N439">
        <v>397.323982061859</v>
      </c>
    </row>
    <row r="440" spans="1:14">
      <c r="A440">
        <v>438</v>
      </c>
      <c r="B440">
        <v>30.8822249980225</v>
      </c>
      <c r="C440">
        <v>2270.145952017433</v>
      </c>
      <c r="D440">
        <v>0.4444288882862316</v>
      </c>
      <c r="E440">
        <v>236.8825153679627</v>
      </c>
      <c r="F440">
        <v>15.65726921071109</v>
      </c>
      <c r="G440">
        <v>38977.80508252342</v>
      </c>
      <c r="H440">
        <v>0.2663952021057682</v>
      </c>
      <c r="I440">
        <v>0.1683923824910579</v>
      </c>
      <c r="J440">
        <v>19.23902578553529</v>
      </c>
      <c r="K440">
        <v>3.007912037431692</v>
      </c>
      <c r="L440">
        <v>963.1731370360023</v>
      </c>
      <c r="M440">
        <v>548.4293921185914</v>
      </c>
      <c r="N440">
        <v>397.341528772383</v>
      </c>
    </row>
    <row r="441" spans="1:14">
      <c r="A441">
        <v>439</v>
      </c>
      <c r="B441">
        <v>30.88224365423873</v>
      </c>
      <c r="C441">
        <v>2270.12924062944</v>
      </c>
      <c r="D441">
        <v>0.4444311977731087</v>
      </c>
      <c r="E441">
        <v>236.8810806545</v>
      </c>
      <c r="F441">
        <v>15.65738654509626</v>
      </c>
      <c r="G441">
        <v>38977.81450155948</v>
      </c>
      <c r="H441">
        <v>0.2663949010106025</v>
      </c>
      <c r="I441">
        <v>0.1683923013651518</v>
      </c>
      <c r="J441">
        <v>19.23899987025968</v>
      </c>
      <c r="K441">
        <v>3.007912037431692</v>
      </c>
      <c r="L441">
        <v>963.1731370360023</v>
      </c>
      <c r="M441">
        <v>548.4298833891551</v>
      </c>
      <c r="N441">
        <v>397.3417638629492</v>
      </c>
    </row>
    <row r="442" spans="1:14">
      <c r="A442">
        <v>440</v>
      </c>
      <c r="B442">
        <v>30.87912640346528</v>
      </c>
      <c r="C442">
        <v>2269.797504769045</v>
      </c>
      <c r="D442">
        <v>0.4444211137733282</v>
      </c>
      <c r="E442">
        <v>236.8525547270984</v>
      </c>
      <c r="F442">
        <v>15.65969330104844</v>
      </c>
      <c r="G442">
        <v>38977.89800617407</v>
      </c>
      <c r="H442">
        <v>0.2663873263877261</v>
      </c>
      <c r="I442">
        <v>0.1683902605056402</v>
      </c>
      <c r="J442">
        <v>19.23848363941001</v>
      </c>
      <c r="K442">
        <v>3.007912037431692</v>
      </c>
      <c r="L442">
        <v>963.1731370360023</v>
      </c>
      <c r="M442">
        <v>548.4422425409367</v>
      </c>
      <c r="N442">
        <v>397.3672729446383</v>
      </c>
    </row>
    <row r="443" spans="1:14">
      <c r="A443">
        <v>441</v>
      </c>
      <c r="B443">
        <v>30.87944839685584</v>
      </c>
      <c r="C443">
        <v>2269.759337096084</v>
      </c>
      <c r="D443">
        <v>0.4444192431483437</v>
      </c>
      <c r="E443">
        <v>236.8494619817301</v>
      </c>
      <c r="F443">
        <v>15.65997449860396</v>
      </c>
      <c r="G443">
        <v>38977.97911962331</v>
      </c>
      <c r="H443">
        <v>0.2663885008008883</v>
      </c>
      <c r="I443">
        <v>0.1683905769300737</v>
      </c>
      <c r="J443">
        <v>19.23840791951806</v>
      </c>
      <c r="K443">
        <v>3.007912037431692</v>
      </c>
      <c r="L443">
        <v>963.1731370360023</v>
      </c>
      <c r="M443">
        <v>548.4403262685196</v>
      </c>
      <c r="N443">
        <v>397.3708837225122</v>
      </c>
    </row>
    <row r="444" spans="1:14">
      <c r="A444">
        <v>442</v>
      </c>
      <c r="B444">
        <v>30.87951928699168</v>
      </c>
      <c r="C444">
        <v>2269.810012488072</v>
      </c>
      <c r="D444">
        <v>0.4444185408978714</v>
      </c>
      <c r="E444">
        <v>236.8536975644443</v>
      </c>
      <c r="F444">
        <v>15.65961401962001</v>
      </c>
      <c r="G444">
        <v>38977.92983270168</v>
      </c>
      <c r="H444">
        <v>0.2663884244937776</v>
      </c>
      <c r="I444">
        <v>0.1683905563704754</v>
      </c>
      <c r="J444">
        <v>19.23849395604895</v>
      </c>
      <c r="K444">
        <v>3.007912037431692</v>
      </c>
      <c r="L444">
        <v>963.1731370360023</v>
      </c>
      <c r="M444">
        <v>548.4404507772642</v>
      </c>
      <c r="N444">
        <v>397.3666546801807</v>
      </c>
    </row>
    <row r="445" spans="1:14">
      <c r="A445">
        <v>443</v>
      </c>
      <c r="B445">
        <v>30.87600493284449</v>
      </c>
      <c r="C445">
        <v>2269.507376172603</v>
      </c>
      <c r="D445">
        <v>0.4444074778082315</v>
      </c>
      <c r="E445">
        <v>236.8273329299688</v>
      </c>
      <c r="F445">
        <v>15.66168940183556</v>
      </c>
      <c r="G445">
        <v>38977.87168741767</v>
      </c>
      <c r="H445">
        <v>0.2663811887822428</v>
      </c>
      <c r="I445">
        <v>0.1683886068516221</v>
      </c>
      <c r="J445">
        <v>19.23805615341669</v>
      </c>
      <c r="K445">
        <v>3.007912037431692</v>
      </c>
      <c r="L445">
        <v>963.1731370360023</v>
      </c>
      <c r="M445">
        <v>548.4522574090308</v>
      </c>
      <c r="N445">
        <v>397.3927203015409</v>
      </c>
    </row>
    <row r="446" spans="1:14">
      <c r="A446">
        <v>444</v>
      </c>
      <c r="B446">
        <v>30.87441636259879</v>
      </c>
      <c r="C446">
        <v>2269.397559087869</v>
      </c>
      <c r="D446">
        <v>0.4444101385593209</v>
      </c>
      <c r="E446">
        <v>236.8172072855947</v>
      </c>
      <c r="F446">
        <v>15.66245046046543</v>
      </c>
      <c r="G446">
        <v>38977.88613446732</v>
      </c>
      <c r="H446">
        <v>0.2663783006373313</v>
      </c>
      <c r="I446">
        <v>0.168387828706786</v>
      </c>
      <c r="J446">
        <v>19.23794956232313</v>
      </c>
      <c r="K446">
        <v>3.007912037431692</v>
      </c>
      <c r="L446">
        <v>963.1731370360023</v>
      </c>
      <c r="M446">
        <v>548.4569701926124</v>
      </c>
      <c r="N446">
        <v>397.401482611469</v>
      </c>
    </row>
    <row r="447" spans="1:14">
      <c r="A447">
        <v>445</v>
      </c>
      <c r="B447">
        <v>30.87777814329765</v>
      </c>
      <c r="C447">
        <v>2269.556298418189</v>
      </c>
      <c r="D447">
        <v>0.4444073808148038</v>
      </c>
      <c r="E447">
        <v>236.8328697703364</v>
      </c>
      <c r="F447">
        <v>15.66133883249467</v>
      </c>
      <c r="G447">
        <v>38977.8128237368</v>
      </c>
      <c r="H447">
        <v>0.2663819173711326</v>
      </c>
      <c r="I447">
        <v>0.1683888031540612</v>
      </c>
      <c r="J447">
        <v>19.23800798177921</v>
      </c>
      <c r="K447">
        <v>3.007912037431692</v>
      </c>
      <c r="L447">
        <v>963.1731370360023</v>
      </c>
      <c r="M447">
        <v>548.4510685341489</v>
      </c>
      <c r="N447">
        <v>397.3835665894719</v>
      </c>
    </row>
    <row r="448" spans="1:14">
      <c r="A448">
        <v>446</v>
      </c>
      <c r="B448">
        <v>30.87743165260114</v>
      </c>
      <c r="C448">
        <v>2269.558960698876</v>
      </c>
      <c r="D448">
        <v>0.4444122106905264</v>
      </c>
      <c r="E448">
        <v>236.8328962137839</v>
      </c>
      <c r="F448">
        <v>15.66133007513376</v>
      </c>
      <c r="G448">
        <v>38977.85646280276</v>
      </c>
      <c r="H448">
        <v>0.2663798701470126</v>
      </c>
      <c r="I448">
        <v>0.1683882515748057</v>
      </c>
      <c r="J448">
        <v>19.23803432766028</v>
      </c>
      <c r="K448">
        <v>3.007912037431692</v>
      </c>
      <c r="L448">
        <v>963.1731370360023</v>
      </c>
      <c r="M448">
        <v>548.4544091057651</v>
      </c>
      <c r="N448">
        <v>397.3807136403864</v>
      </c>
    </row>
    <row r="449" spans="1:14">
      <c r="A449">
        <v>447</v>
      </c>
      <c r="B449">
        <v>30.87600409419005</v>
      </c>
      <c r="C449">
        <v>2269.384575762336</v>
      </c>
      <c r="D449">
        <v>0.4444064907443981</v>
      </c>
      <c r="E449">
        <v>236.8182549537754</v>
      </c>
      <c r="F449">
        <v>15.66253065114407</v>
      </c>
      <c r="G449">
        <v>38977.84340005984</v>
      </c>
      <c r="H449">
        <v>0.2663774737777807</v>
      </c>
      <c r="I449">
        <v>0.1683876059292126</v>
      </c>
      <c r="J449">
        <v>19.23773348478248</v>
      </c>
      <c r="K449">
        <v>3.007912037431692</v>
      </c>
      <c r="L449">
        <v>963.1731370360023</v>
      </c>
      <c r="M449">
        <v>548.4583194515606</v>
      </c>
      <c r="N449">
        <v>397.3967368154272</v>
      </c>
    </row>
    <row r="450" spans="1:14">
      <c r="A450">
        <v>448</v>
      </c>
      <c r="B450">
        <v>30.87714620338277</v>
      </c>
      <c r="C450">
        <v>2269.478765914944</v>
      </c>
      <c r="D450">
        <v>0.4444084506781235</v>
      </c>
      <c r="E450">
        <v>236.8264299602089</v>
      </c>
      <c r="F450">
        <v>15.66187823368238</v>
      </c>
      <c r="G450">
        <v>38977.83261721273</v>
      </c>
      <c r="H450">
        <v>0.2663804548869215</v>
      </c>
      <c r="I450">
        <v>0.1683884091197918</v>
      </c>
      <c r="J450">
        <v>19.23787198080893</v>
      </c>
      <c r="K450">
        <v>3.007912037431692</v>
      </c>
      <c r="L450">
        <v>963.1731370360023</v>
      </c>
      <c r="M450">
        <v>548.4534549481554</v>
      </c>
      <c r="N450">
        <v>397.3896965287753</v>
      </c>
    </row>
    <row r="451" spans="1:14">
      <c r="A451">
        <v>449</v>
      </c>
      <c r="B451">
        <v>30.87783815499456</v>
      </c>
      <c r="C451">
        <v>2269.510357162721</v>
      </c>
      <c r="D451">
        <v>0.4444052898447055</v>
      </c>
      <c r="E451">
        <v>236.8293323274573</v>
      </c>
      <c r="F451">
        <v>15.66165540440034</v>
      </c>
      <c r="G451">
        <v>38977.81074703764</v>
      </c>
      <c r="H451">
        <v>0.2663825202468482</v>
      </c>
      <c r="I451">
        <v>0.168388965586051</v>
      </c>
      <c r="J451">
        <v>19.23790058197268</v>
      </c>
      <c r="K451">
        <v>3.007912037431692</v>
      </c>
      <c r="L451">
        <v>963.1731370360023</v>
      </c>
      <c r="M451">
        <v>548.4500847958267</v>
      </c>
      <c r="N451">
        <v>397.388003325481</v>
      </c>
    </row>
    <row r="452" spans="1:14">
      <c r="A452">
        <v>450</v>
      </c>
      <c r="B452">
        <v>30.8779679022511</v>
      </c>
      <c r="C452">
        <v>2269.519207047876</v>
      </c>
      <c r="D452">
        <v>0.4444084567740786</v>
      </c>
      <c r="E452">
        <v>236.8301292883745</v>
      </c>
      <c r="F452">
        <v>15.66160009782549</v>
      </c>
      <c r="G452">
        <v>38977.83691607317</v>
      </c>
      <c r="H452">
        <v>0.2663819911080768</v>
      </c>
      <c r="I452">
        <v>0.1683888230208952</v>
      </c>
      <c r="J452">
        <v>19.237914102379</v>
      </c>
      <c r="K452">
        <v>3.007912037431692</v>
      </c>
      <c r="L452">
        <v>963.1731370360023</v>
      </c>
      <c r="M452">
        <v>548.4509482141957</v>
      </c>
      <c r="N452">
        <v>397.3863174080815</v>
      </c>
    </row>
    <row r="453" spans="1:14">
      <c r="A453">
        <v>451</v>
      </c>
      <c r="B453">
        <v>30.87482231071131</v>
      </c>
      <c r="C453">
        <v>2269.322505230756</v>
      </c>
      <c r="D453">
        <v>0.4444001918055451</v>
      </c>
      <c r="E453">
        <v>236.8123801136943</v>
      </c>
      <c r="F453">
        <v>15.66294764689258</v>
      </c>
      <c r="G453">
        <v>38977.79163252642</v>
      </c>
      <c r="H453">
        <v>0.2663773454021678</v>
      </c>
      <c r="I453">
        <v>0.1683875713415029</v>
      </c>
      <c r="J453">
        <v>19.23768482500454</v>
      </c>
      <c r="K453">
        <v>3.007912037431692</v>
      </c>
      <c r="L453">
        <v>963.1731370360023</v>
      </c>
      <c r="M453">
        <v>548.4585289338859</v>
      </c>
      <c r="N453">
        <v>397.4056538369356</v>
      </c>
    </row>
    <row r="454" spans="1:14">
      <c r="A454">
        <v>452</v>
      </c>
      <c r="B454">
        <v>30.8764824459396</v>
      </c>
      <c r="C454">
        <v>2269.445805498662</v>
      </c>
      <c r="D454">
        <v>0.4444100865200565</v>
      </c>
      <c r="E454">
        <v>236.8234185106615</v>
      </c>
      <c r="F454">
        <v>15.66210441689185</v>
      </c>
      <c r="G454">
        <v>38977.82679423207</v>
      </c>
      <c r="H454">
        <v>0.2663797757707839</v>
      </c>
      <c r="I454">
        <v>0.1683882261472771</v>
      </c>
      <c r="J454">
        <v>19.2378416238246</v>
      </c>
      <c r="K454">
        <v>3.007912037431692</v>
      </c>
      <c r="L454">
        <v>963.1731370360023</v>
      </c>
      <c r="M454">
        <v>548.4545631058364</v>
      </c>
      <c r="N454">
        <v>397.3937174837895</v>
      </c>
    </row>
    <row r="455" spans="1:14">
      <c r="A455">
        <v>453</v>
      </c>
      <c r="B455">
        <v>30.87519968717847</v>
      </c>
      <c r="C455">
        <v>2269.265946169892</v>
      </c>
      <c r="D455">
        <v>0.4444062133914399</v>
      </c>
      <c r="E455">
        <v>236.8079386775373</v>
      </c>
      <c r="F455">
        <v>15.66333941741469</v>
      </c>
      <c r="G455">
        <v>38977.79793231695</v>
      </c>
      <c r="H455">
        <v>0.266376236222128</v>
      </c>
      <c r="I455">
        <v>0.1683872725001168</v>
      </c>
      <c r="J455">
        <v>19.23756102664861</v>
      </c>
      <c r="K455">
        <v>3.007912037431692</v>
      </c>
      <c r="L455">
        <v>963.1731370360023</v>
      </c>
      <c r="M455">
        <v>548.4603388922412</v>
      </c>
      <c r="N455">
        <v>397.4068156348901</v>
      </c>
    </row>
    <row r="456" spans="1:14">
      <c r="A456">
        <v>454</v>
      </c>
      <c r="B456">
        <v>30.87655461366076</v>
      </c>
      <c r="C456">
        <v>2269.335901933967</v>
      </c>
      <c r="D456">
        <v>0.4444000234286029</v>
      </c>
      <c r="E456">
        <v>236.8146635760569</v>
      </c>
      <c r="F456">
        <v>15.6628705276813</v>
      </c>
      <c r="G456">
        <v>38977.86127745868</v>
      </c>
      <c r="H456">
        <v>0.2663782393933664</v>
      </c>
      <c r="I456">
        <v>0.1683878122060476</v>
      </c>
      <c r="J456">
        <v>19.23759898838929</v>
      </c>
      <c r="K456">
        <v>3.007912037431692</v>
      </c>
      <c r="L456">
        <v>963.1731370360023</v>
      </c>
      <c r="M456">
        <v>548.4570701294998</v>
      </c>
      <c r="N456">
        <v>397.4009188297503</v>
      </c>
    </row>
    <row r="457" spans="1:14">
      <c r="A457">
        <v>455</v>
      </c>
      <c r="B457">
        <v>30.87591876164702</v>
      </c>
      <c r="C457">
        <v>2269.278831244364</v>
      </c>
      <c r="D457">
        <v>0.4444090473314465</v>
      </c>
      <c r="E457">
        <v>236.8095738993876</v>
      </c>
      <c r="F457">
        <v>15.66325258684138</v>
      </c>
      <c r="G457">
        <v>38977.80749334287</v>
      </c>
      <c r="H457">
        <v>0.2663767057219935</v>
      </c>
      <c r="I457">
        <v>0.1683873989952654</v>
      </c>
      <c r="J457">
        <v>19.23753064942935</v>
      </c>
      <c r="K457">
        <v>3.007912037431692</v>
      </c>
      <c r="L457">
        <v>963.1731370360023</v>
      </c>
      <c r="M457">
        <v>548.4595727615201</v>
      </c>
      <c r="N457">
        <v>397.4038280327749</v>
      </c>
    </row>
    <row r="458" spans="1:14">
      <c r="A458">
        <v>456</v>
      </c>
      <c r="B458">
        <v>30.87499270456639</v>
      </c>
      <c r="C458">
        <v>2269.16317695753</v>
      </c>
      <c r="D458">
        <v>0.4444036443049297</v>
      </c>
      <c r="E458">
        <v>236.7999158830636</v>
      </c>
      <c r="F458">
        <v>15.66406229980152</v>
      </c>
      <c r="G458">
        <v>38977.85919039409</v>
      </c>
      <c r="H458">
        <v>0.2663738169183002</v>
      </c>
      <c r="I458">
        <v>0.1683866206804521</v>
      </c>
      <c r="J458">
        <v>19.23732377602801</v>
      </c>
      <c r="K458">
        <v>3.007912037431692</v>
      </c>
      <c r="L458">
        <v>963.1731370360023</v>
      </c>
      <c r="M458">
        <v>548.464286752205</v>
      </c>
      <c r="N458">
        <v>397.4123070291828</v>
      </c>
    </row>
    <row r="459" spans="1:14">
      <c r="A459">
        <v>457</v>
      </c>
      <c r="B459">
        <v>30.87942219501623</v>
      </c>
      <c r="C459">
        <v>2269.531648309167</v>
      </c>
      <c r="D459">
        <v>0.4444112685941711</v>
      </c>
      <c r="E459">
        <v>236.832592538624</v>
      </c>
      <c r="F459">
        <v>15.6614956502365</v>
      </c>
      <c r="G459">
        <v>38977.75252197371</v>
      </c>
      <c r="H459">
        <v>0.2663831598746522</v>
      </c>
      <c r="I459">
        <v>0.1683891379203371</v>
      </c>
      <c r="J459">
        <v>19.23780475754098</v>
      </c>
      <c r="K459">
        <v>3.007912037431692</v>
      </c>
      <c r="L459">
        <v>963.1731370360023</v>
      </c>
      <c r="M459">
        <v>548.4490410915887</v>
      </c>
      <c r="N459">
        <v>397.383014044081</v>
      </c>
    </row>
    <row r="460" spans="1:14">
      <c r="A460">
        <v>458</v>
      </c>
      <c r="B460">
        <v>30.8751695820471</v>
      </c>
      <c r="C460">
        <v>2269.255678317436</v>
      </c>
      <c r="D460">
        <v>0.4444112092497743</v>
      </c>
      <c r="E460">
        <v>236.8072208493951</v>
      </c>
      <c r="F460">
        <v>15.66340562853437</v>
      </c>
      <c r="G460">
        <v>38977.77677451931</v>
      </c>
      <c r="H460">
        <v>0.2663750791110659</v>
      </c>
      <c r="I460">
        <v>0.1683869607456521</v>
      </c>
      <c r="J460">
        <v>19.23752808925588</v>
      </c>
      <c r="K460">
        <v>3.007912037431692</v>
      </c>
      <c r="L460">
        <v>963.1731370360023</v>
      </c>
      <c r="M460">
        <v>548.4622270777425</v>
      </c>
      <c r="N460">
        <v>397.4053855474331</v>
      </c>
    </row>
    <row r="461" spans="1:14">
      <c r="A461">
        <v>459</v>
      </c>
      <c r="B461">
        <v>30.87388192837795</v>
      </c>
      <c r="C461">
        <v>2269.098512950355</v>
      </c>
      <c r="D461">
        <v>0.4444142597020413</v>
      </c>
      <c r="E461">
        <v>236.793167545153</v>
      </c>
      <c r="F461">
        <v>15.66450524968792</v>
      </c>
      <c r="G461">
        <v>38977.84358217732</v>
      </c>
      <c r="H461">
        <v>0.2663734666723989</v>
      </c>
      <c r="I461">
        <v>0.1683865263159154</v>
      </c>
      <c r="J461">
        <v>19.23733580951586</v>
      </c>
      <c r="K461">
        <v>3.007912037431692</v>
      </c>
      <c r="L461">
        <v>963.1731370360023</v>
      </c>
      <c r="M461">
        <v>548.4648582942021</v>
      </c>
      <c r="N461">
        <v>397.418279629878</v>
      </c>
    </row>
    <row r="462" spans="1:14">
      <c r="A462">
        <v>460</v>
      </c>
      <c r="B462">
        <v>30.87443611484987</v>
      </c>
      <c r="C462">
        <v>2269.136952704376</v>
      </c>
      <c r="D462">
        <v>0.444401855509526</v>
      </c>
      <c r="E462">
        <v>236.7972488844701</v>
      </c>
      <c r="F462">
        <v>15.66423021630751</v>
      </c>
      <c r="G462">
        <v>38977.79968482116</v>
      </c>
      <c r="H462">
        <v>0.2663738421242714</v>
      </c>
      <c r="I462">
        <v>0.1683866274715401</v>
      </c>
      <c r="J462">
        <v>19.23732020015226</v>
      </c>
      <c r="K462">
        <v>3.007912037431692</v>
      </c>
      <c r="L462">
        <v>963.1731370360023</v>
      </c>
      <c r="M462">
        <v>548.4642456203768</v>
      </c>
      <c r="N462">
        <v>397.4163596426067</v>
      </c>
    </row>
    <row r="463" spans="1:14">
      <c r="A463">
        <v>461</v>
      </c>
      <c r="B463">
        <v>30.87767350725993</v>
      </c>
      <c r="C463">
        <v>2269.380334346345</v>
      </c>
      <c r="D463">
        <v>0.4444073336193022</v>
      </c>
      <c r="E463">
        <v>236.8186138947591</v>
      </c>
      <c r="F463">
        <v>15.6625646146017</v>
      </c>
      <c r="G463">
        <v>38977.86468944957</v>
      </c>
      <c r="H463">
        <v>0.2663808448093481</v>
      </c>
      <c r="I463">
        <v>0.1683885141757096</v>
      </c>
      <c r="J463">
        <v>19.23765429413098</v>
      </c>
      <c r="K463">
        <v>3.007912037431692</v>
      </c>
      <c r="L463">
        <v>963.1731370360023</v>
      </c>
      <c r="M463">
        <v>548.4528186886645</v>
      </c>
      <c r="N463">
        <v>397.3959166269999</v>
      </c>
    </row>
    <row r="464" spans="1:14">
      <c r="A464">
        <v>462</v>
      </c>
      <c r="B464">
        <v>30.87693944497902</v>
      </c>
      <c r="C464">
        <v>2269.356259578753</v>
      </c>
      <c r="D464">
        <v>0.4444058797644682</v>
      </c>
      <c r="E464">
        <v>236.8159747406711</v>
      </c>
      <c r="F464">
        <v>15.66273394332729</v>
      </c>
      <c r="G464">
        <v>38977.87907865032</v>
      </c>
      <c r="H464">
        <v>0.2663811358649617</v>
      </c>
      <c r="I464">
        <v>0.168388592594223</v>
      </c>
      <c r="J464">
        <v>19.23766898343175</v>
      </c>
      <c r="K464">
        <v>3.007912037431692</v>
      </c>
      <c r="L464">
        <v>963.1731370360023</v>
      </c>
      <c r="M464">
        <v>548.4523437570122</v>
      </c>
      <c r="N464">
        <v>397.4011598697466</v>
      </c>
    </row>
    <row r="465" spans="1:14">
      <c r="A465">
        <v>463</v>
      </c>
      <c r="B465">
        <v>30.87813403705218</v>
      </c>
      <c r="C465">
        <v>2269.482902931209</v>
      </c>
      <c r="D465">
        <v>0.4444214140279166</v>
      </c>
      <c r="E465">
        <v>236.827077671745</v>
      </c>
      <c r="F465">
        <v>15.66187488739128</v>
      </c>
      <c r="G465">
        <v>38977.94701540182</v>
      </c>
      <c r="H465">
        <v>0.2663798260880571</v>
      </c>
      <c r="I465">
        <v>0.1683882397041214</v>
      </c>
      <c r="J465">
        <v>19.23785425129501</v>
      </c>
      <c r="K465">
        <v>3.007912037431692</v>
      </c>
      <c r="L465">
        <v>963.1731370360023</v>
      </c>
      <c r="M465">
        <v>548.4544809997298</v>
      </c>
      <c r="N465">
        <v>397.3830176651013</v>
      </c>
    </row>
    <row r="466" spans="1:14">
      <c r="A466">
        <v>464</v>
      </c>
      <c r="B466">
        <v>30.87633997649964</v>
      </c>
      <c r="C466">
        <v>2269.268421086959</v>
      </c>
      <c r="D466">
        <v>0.4444054274872217</v>
      </c>
      <c r="E466">
        <v>236.8089118376707</v>
      </c>
      <c r="F466">
        <v>15.66333850630659</v>
      </c>
      <c r="G466">
        <v>38977.87132815137</v>
      </c>
      <c r="H466">
        <v>0.2663780539010621</v>
      </c>
      <c r="I466">
        <v>0.168387762229545</v>
      </c>
      <c r="J466">
        <v>19.23749053788284</v>
      </c>
      <c r="K466">
        <v>3.007912037431692</v>
      </c>
      <c r="L466">
        <v>963.1731370360023</v>
      </c>
      <c r="M466">
        <v>548.4573728130026</v>
      </c>
      <c r="N466">
        <v>397.4053046167195</v>
      </c>
    </row>
    <row r="467" spans="1:14">
      <c r="A467">
        <v>465</v>
      </c>
      <c r="B467">
        <v>30.88019896428746</v>
      </c>
      <c r="C467">
        <v>2269.58375336836</v>
      </c>
      <c r="D467">
        <v>0.4444096135315413</v>
      </c>
      <c r="E467">
        <v>236.8363724765265</v>
      </c>
      <c r="F467">
        <v>15.6611393594888</v>
      </c>
      <c r="G467">
        <v>38977.76734490458</v>
      </c>
      <c r="H467">
        <v>0.2663874240602802</v>
      </c>
      <c r="I467">
        <v>0.1683902868217168</v>
      </c>
      <c r="J467">
        <v>19.23794103228094</v>
      </c>
      <c r="K467">
        <v>3.007912037431692</v>
      </c>
      <c r="L467">
        <v>963.1731370360023</v>
      </c>
      <c r="M467">
        <v>548.442083169552</v>
      </c>
      <c r="N467">
        <v>397.380750550846</v>
      </c>
    </row>
    <row r="468" spans="1:14">
      <c r="A468">
        <v>466</v>
      </c>
      <c r="B468">
        <v>30.88041510862774</v>
      </c>
      <c r="C468">
        <v>2269.599169578126</v>
      </c>
      <c r="D468">
        <v>0.4444112020303972</v>
      </c>
      <c r="E468">
        <v>236.8377333379861</v>
      </c>
      <c r="F468">
        <v>15.66103532337384</v>
      </c>
      <c r="G468">
        <v>38977.77797516346</v>
      </c>
      <c r="H468">
        <v>0.2663875715371325</v>
      </c>
      <c r="I468">
        <v>0.1683903265566578</v>
      </c>
      <c r="J468">
        <v>19.2379629899587</v>
      </c>
      <c r="K468">
        <v>3.007912037431692</v>
      </c>
      <c r="L468">
        <v>963.1731370360023</v>
      </c>
      <c r="M468">
        <v>548.4418425331488</v>
      </c>
      <c r="N468">
        <v>397.3791357158515</v>
      </c>
    </row>
    <row r="469" spans="1:14">
      <c r="A469">
        <v>467</v>
      </c>
      <c r="B469">
        <v>30.88329474198878</v>
      </c>
      <c r="C469">
        <v>2269.762565145081</v>
      </c>
      <c r="D469">
        <v>0.4444110458755393</v>
      </c>
      <c r="E469">
        <v>236.8525419830666</v>
      </c>
      <c r="F469">
        <v>15.6598994499206</v>
      </c>
      <c r="G469">
        <v>38977.73953656918</v>
      </c>
      <c r="H469">
        <v>0.2663937636899091</v>
      </c>
      <c r="I469">
        <v>0.1683919949303782</v>
      </c>
      <c r="J469">
        <v>19.23814280223372</v>
      </c>
      <c r="K469">
        <v>3.007912037431692</v>
      </c>
      <c r="L469">
        <v>963.1731370360023</v>
      </c>
      <c r="M469">
        <v>548.4317390638838</v>
      </c>
      <c r="N469">
        <v>397.3659105788962</v>
      </c>
    </row>
    <row r="470" spans="1:14">
      <c r="A470">
        <v>468</v>
      </c>
      <c r="B470">
        <v>30.88329160590987</v>
      </c>
      <c r="C470">
        <v>2269.743372326132</v>
      </c>
      <c r="D470">
        <v>0.4444086510766169</v>
      </c>
      <c r="E470">
        <v>236.8510062088082</v>
      </c>
      <c r="F470">
        <v>15.66003417658688</v>
      </c>
      <c r="G470">
        <v>38977.75001125509</v>
      </c>
      <c r="H470">
        <v>0.2663928424130343</v>
      </c>
      <c r="I470">
        <v>0.168391746706068</v>
      </c>
      <c r="J470">
        <v>19.23809897477877</v>
      </c>
      <c r="K470">
        <v>3.007912037431692</v>
      </c>
      <c r="L470">
        <v>963.1731370360023</v>
      </c>
      <c r="M470">
        <v>548.4332422469574</v>
      </c>
      <c r="N470">
        <v>397.3660097106188</v>
      </c>
    </row>
    <row r="471" spans="1:14">
      <c r="A471">
        <v>469</v>
      </c>
      <c r="B471">
        <v>30.88166256717777</v>
      </c>
      <c r="C471">
        <v>2269.642587818571</v>
      </c>
      <c r="D471">
        <v>0.4444120680788685</v>
      </c>
      <c r="E471">
        <v>236.842113237523</v>
      </c>
      <c r="F471">
        <v>15.66072564176965</v>
      </c>
      <c r="G471">
        <v>38977.73219124293</v>
      </c>
      <c r="H471">
        <v>0.2663902295157728</v>
      </c>
      <c r="I471">
        <v>0.1683910427025597</v>
      </c>
      <c r="J471">
        <v>19.23797308720071</v>
      </c>
      <c r="K471">
        <v>3.007912037431692</v>
      </c>
      <c r="L471">
        <v>963.1731370360023</v>
      </c>
      <c r="M471">
        <v>548.437505575855</v>
      </c>
      <c r="N471">
        <v>397.3759844196888</v>
      </c>
    </row>
    <row r="472" spans="1:14">
      <c r="A472">
        <v>470</v>
      </c>
      <c r="B472">
        <v>30.88478012667324</v>
      </c>
      <c r="C472">
        <v>2269.847694407536</v>
      </c>
      <c r="D472">
        <v>0.4444050921694002</v>
      </c>
      <c r="E472">
        <v>236.8605777951404</v>
      </c>
      <c r="F472">
        <v>15.65932649683725</v>
      </c>
      <c r="G472">
        <v>38977.80473547927</v>
      </c>
      <c r="H472">
        <v>0.2663960604792147</v>
      </c>
      <c r="I472">
        <v>0.1683926137681375</v>
      </c>
      <c r="J472">
        <v>19.23820364346052</v>
      </c>
      <c r="K472">
        <v>3.007912037431692</v>
      </c>
      <c r="L472">
        <v>963.1731370360023</v>
      </c>
      <c r="M472">
        <v>548.4279915910289</v>
      </c>
      <c r="N472">
        <v>397.3587986045329</v>
      </c>
    </row>
    <row r="473" spans="1:14">
      <c r="A473">
        <v>471</v>
      </c>
      <c r="B473">
        <v>30.88590652521541</v>
      </c>
      <c r="C473">
        <v>2270.037403165368</v>
      </c>
      <c r="D473">
        <v>0.4444180761300937</v>
      </c>
      <c r="E473">
        <v>236.8763408904261</v>
      </c>
      <c r="F473">
        <v>15.65800235400327</v>
      </c>
      <c r="G473">
        <v>38977.73445071511</v>
      </c>
      <c r="H473">
        <v>0.2663998424716612</v>
      </c>
      <c r="I473">
        <v>0.1683936327797841</v>
      </c>
      <c r="J473">
        <v>19.23855404987757</v>
      </c>
      <c r="K473">
        <v>3.007912037431692</v>
      </c>
      <c r="L473">
        <v>963.1731370360023</v>
      </c>
      <c r="M473">
        <v>548.4218209576476</v>
      </c>
      <c r="N473">
        <v>397.3438391498045</v>
      </c>
    </row>
    <row r="474" spans="1:14">
      <c r="A474">
        <v>472</v>
      </c>
      <c r="B474">
        <v>30.88436945293432</v>
      </c>
      <c r="C474">
        <v>2269.854835347948</v>
      </c>
      <c r="D474">
        <v>0.4444061969209061</v>
      </c>
      <c r="E474">
        <v>236.8608653461136</v>
      </c>
      <c r="F474">
        <v>15.65926461911222</v>
      </c>
      <c r="G474">
        <v>38977.74747320735</v>
      </c>
      <c r="H474">
        <v>0.2663958229414287</v>
      </c>
      <c r="I474">
        <v>0.168392549766761</v>
      </c>
      <c r="J474">
        <v>19.23824820750298</v>
      </c>
      <c r="K474">
        <v>3.007912037431692</v>
      </c>
      <c r="L474">
        <v>963.1731370360023</v>
      </c>
      <c r="M474">
        <v>548.4283791584354</v>
      </c>
      <c r="N474">
        <v>397.3592222040295</v>
      </c>
    </row>
    <row r="475" spans="1:14">
      <c r="A475">
        <v>473</v>
      </c>
      <c r="B475">
        <v>30.88318056244128</v>
      </c>
      <c r="C475">
        <v>2269.743581720163</v>
      </c>
      <c r="D475">
        <v>0.4444128144921208</v>
      </c>
      <c r="E475">
        <v>236.850485224429</v>
      </c>
      <c r="F475">
        <v>15.66003917795509</v>
      </c>
      <c r="G475">
        <v>38977.77927313723</v>
      </c>
      <c r="H475">
        <v>0.2663946863249091</v>
      </c>
      <c r="I475">
        <v>0.1683922435211087</v>
      </c>
      <c r="J475">
        <v>19.23815199775943</v>
      </c>
      <c r="K475">
        <v>3.007912037431692</v>
      </c>
      <c r="L475">
        <v>963.1731370360023</v>
      </c>
      <c r="M475">
        <v>548.4302336735295</v>
      </c>
      <c r="N475">
        <v>397.3682979435712</v>
      </c>
    </row>
    <row r="476" spans="1:14">
      <c r="A476">
        <v>474</v>
      </c>
      <c r="B476">
        <v>30.88522044576512</v>
      </c>
      <c r="C476">
        <v>2269.892998532049</v>
      </c>
      <c r="D476">
        <v>0.4444155235804043</v>
      </c>
      <c r="E476">
        <v>236.8640634498806</v>
      </c>
      <c r="F476">
        <v>15.65900636641593</v>
      </c>
      <c r="G476">
        <v>38977.77027603011</v>
      </c>
      <c r="H476">
        <v>0.2663981925317404</v>
      </c>
      <c r="I476">
        <v>0.168393188222615</v>
      </c>
      <c r="J476">
        <v>19.23831688652384</v>
      </c>
      <c r="K476">
        <v>3.007912037431692</v>
      </c>
      <c r="L476">
        <v>963.1731370360023</v>
      </c>
      <c r="M476">
        <v>548.4245129531103</v>
      </c>
      <c r="N476">
        <v>397.3553637090663</v>
      </c>
    </row>
    <row r="477" spans="1:14">
      <c r="A477">
        <v>475</v>
      </c>
      <c r="B477">
        <v>30.8831437552595</v>
      </c>
      <c r="C477">
        <v>2269.686093027942</v>
      </c>
      <c r="D477">
        <v>0.4444050345199548</v>
      </c>
      <c r="E477">
        <v>236.8457990703496</v>
      </c>
      <c r="F477">
        <v>15.66042306300378</v>
      </c>
      <c r="G477">
        <v>38977.72131990495</v>
      </c>
      <c r="H477">
        <v>0.2663957256165584</v>
      </c>
      <c r="I477">
        <v>0.168392523543887</v>
      </c>
      <c r="J477">
        <v>19.23803584567686</v>
      </c>
      <c r="K477">
        <v>3.007912037431692</v>
      </c>
      <c r="L477">
        <v>963.1731370360023</v>
      </c>
      <c r="M477">
        <v>548.4285379541695</v>
      </c>
      <c r="N477">
        <v>397.3752814495095</v>
      </c>
    </row>
    <row r="478" spans="1:14">
      <c r="A478">
        <v>476</v>
      </c>
      <c r="B478">
        <v>30.8833021974432</v>
      </c>
      <c r="C478">
        <v>2269.754195974691</v>
      </c>
      <c r="D478">
        <v>0.4444104474134027</v>
      </c>
      <c r="E478">
        <v>236.851197631641</v>
      </c>
      <c r="F478">
        <v>15.65994026400497</v>
      </c>
      <c r="G478">
        <v>38977.66269171408</v>
      </c>
      <c r="H478">
        <v>0.2663967062140454</v>
      </c>
      <c r="I478">
        <v>0.1683927877529088</v>
      </c>
      <c r="J478">
        <v>19.23818433663768</v>
      </c>
      <c r="K478">
        <v>3.007912037431692</v>
      </c>
      <c r="L478">
        <v>963.1731370360023</v>
      </c>
      <c r="M478">
        <v>548.4269380109336</v>
      </c>
      <c r="N478">
        <v>397.3701952427141</v>
      </c>
    </row>
    <row r="479" spans="1:14">
      <c r="A479">
        <v>477</v>
      </c>
      <c r="B479">
        <v>30.88203740627117</v>
      </c>
      <c r="C479">
        <v>2269.57826191601</v>
      </c>
      <c r="D479">
        <v>0.4444037538136194</v>
      </c>
      <c r="E479">
        <v>236.8364016299035</v>
      </c>
      <c r="F479">
        <v>15.66116798996462</v>
      </c>
      <c r="G479">
        <v>38977.72529831462</v>
      </c>
      <c r="H479">
        <v>0.2663933239223117</v>
      </c>
      <c r="I479">
        <v>0.1683918764414982</v>
      </c>
      <c r="J479">
        <v>19.23787839281748</v>
      </c>
      <c r="K479">
        <v>3.007912037431692</v>
      </c>
      <c r="L479">
        <v>963.1731370360023</v>
      </c>
      <c r="M479">
        <v>548.4324566008503</v>
      </c>
      <c r="N479">
        <v>397.3833319130198</v>
      </c>
    </row>
    <row r="480" spans="1:14">
      <c r="A480">
        <v>478</v>
      </c>
      <c r="B480">
        <v>30.88403020832565</v>
      </c>
      <c r="C480">
        <v>2269.744896550351</v>
      </c>
      <c r="D480">
        <v>0.4444054967020257</v>
      </c>
      <c r="E480">
        <v>236.8509634101997</v>
      </c>
      <c r="F480">
        <v>15.66002526512803</v>
      </c>
      <c r="G480">
        <v>38977.75729658529</v>
      </c>
      <c r="H480">
        <v>0.2663976564925239</v>
      </c>
      <c r="I480">
        <v>0.1683930437934071</v>
      </c>
      <c r="J480">
        <v>19.2381153741871</v>
      </c>
      <c r="K480">
        <v>3.007912037431692</v>
      </c>
      <c r="L480">
        <v>963.1731370360023</v>
      </c>
      <c r="M480">
        <v>548.4253875455607</v>
      </c>
      <c r="N480">
        <v>397.3702983900864</v>
      </c>
    </row>
    <row r="481" spans="1:14">
      <c r="A481">
        <v>479</v>
      </c>
      <c r="B481">
        <v>30.88463437153164</v>
      </c>
      <c r="C481">
        <v>2269.858779851054</v>
      </c>
      <c r="D481">
        <v>0.4444199555330183</v>
      </c>
      <c r="E481">
        <v>236.8602675190383</v>
      </c>
      <c r="F481">
        <v>15.65924993566525</v>
      </c>
      <c r="G481">
        <v>38977.80435054118</v>
      </c>
      <c r="H481">
        <v>0.2663981560207879</v>
      </c>
      <c r="I481">
        <v>0.1683931783851803</v>
      </c>
      <c r="J481">
        <v>19.23834519522246</v>
      </c>
      <c r="K481">
        <v>3.007912037431692</v>
      </c>
      <c r="L481">
        <v>963.1731370360023</v>
      </c>
      <c r="M481">
        <v>548.4245725236653</v>
      </c>
      <c r="N481">
        <v>397.3581377078937</v>
      </c>
    </row>
    <row r="482" spans="1:14">
      <c r="A482">
        <v>480</v>
      </c>
      <c r="B482">
        <v>30.88397754459259</v>
      </c>
      <c r="C482">
        <v>2269.708189604268</v>
      </c>
      <c r="D482">
        <v>0.444405772895568</v>
      </c>
      <c r="E482">
        <v>236.8482552190082</v>
      </c>
      <c r="F482">
        <v>15.66027655703994</v>
      </c>
      <c r="G482">
        <v>38977.74835180009</v>
      </c>
      <c r="H482">
        <v>0.266395975920013</v>
      </c>
      <c r="I482">
        <v>0.1683925909847888</v>
      </c>
      <c r="J482">
        <v>19.2380188243363</v>
      </c>
      <c r="K482">
        <v>3.007912037431692</v>
      </c>
      <c r="L482">
        <v>963.1731370360023</v>
      </c>
      <c r="M482">
        <v>548.4281295580247</v>
      </c>
      <c r="N482">
        <v>397.3706115286424</v>
      </c>
    </row>
    <row r="483" spans="1:14">
      <c r="A483">
        <v>481</v>
      </c>
      <c r="B483">
        <v>30.88174040066835</v>
      </c>
      <c r="C483">
        <v>2269.573109029674</v>
      </c>
      <c r="D483">
        <v>0.4444006546324932</v>
      </c>
      <c r="E483">
        <v>236.8354342147452</v>
      </c>
      <c r="F483">
        <v>15.6612092295768</v>
      </c>
      <c r="G483">
        <v>38977.75109050721</v>
      </c>
      <c r="H483">
        <v>0.2663963852377064</v>
      </c>
      <c r="I483">
        <v>0.1683927012700186</v>
      </c>
      <c r="J483">
        <v>19.2379214183949</v>
      </c>
      <c r="K483">
        <v>3.007912037431692</v>
      </c>
      <c r="L483">
        <v>963.1731370360023</v>
      </c>
      <c r="M483">
        <v>548.4274617149713</v>
      </c>
      <c r="N483">
        <v>397.3902559504132</v>
      </c>
    </row>
    <row r="484" spans="1:14">
      <c r="A484">
        <v>482</v>
      </c>
      <c r="B484">
        <v>30.88529616678359</v>
      </c>
      <c r="C484">
        <v>2269.846819501885</v>
      </c>
      <c r="D484">
        <v>0.4444066591799587</v>
      </c>
      <c r="E484">
        <v>236.859861416795</v>
      </c>
      <c r="F484">
        <v>15.65931140000425</v>
      </c>
      <c r="G484">
        <v>38977.70879961606</v>
      </c>
      <c r="H484">
        <v>0.2664009477075486</v>
      </c>
      <c r="I484">
        <v>0.1683939305736545</v>
      </c>
      <c r="J484">
        <v>19.23825902791079</v>
      </c>
      <c r="K484">
        <v>3.007912037431692</v>
      </c>
      <c r="L484">
        <v>963.1731370360023</v>
      </c>
      <c r="M484">
        <v>548.4200177014594</v>
      </c>
      <c r="N484">
        <v>397.3626932572258</v>
      </c>
    </row>
    <row r="485" spans="1:14">
      <c r="A485">
        <v>483</v>
      </c>
      <c r="B485">
        <v>30.88421824159644</v>
      </c>
      <c r="C485">
        <v>2269.737589595158</v>
      </c>
      <c r="D485">
        <v>0.4444079508321138</v>
      </c>
      <c r="E485">
        <v>236.8502456015717</v>
      </c>
      <c r="F485">
        <v>15.66008266925115</v>
      </c>
      <c r="G485">
        <v>38977.78902697154</v>
      </c>
      <c r="H485">
        <v>0.2663986629892364</v>
      </c>
      <c r="I485">
        <v>0.168393314981768</v>
      </c>
      <c r="J485">
        <v>19.23811559727167</v>
      </c>
      <c r="K485">
        <v>3.007912037431692</v>
      </c>
      <c r="L485">
        <v>963.1731370360023</v>
      </c>
      <c r="M485">
        <v>548.4237453650925</v>
      </c>
      <c r="N485">
        <v>397.3719074951663</v>
      </c>
    </row>
    <row r="486" spans="1:14">
      <c r="A486">
        <v>484</v>
      </c>
      <c r="B486">
        <v>30.88272087296493</v>
      </c>
      <c r="C486">
        <v>2269.647322325029</v>
      </c>
      <c r="D486">
        <v>0.4444085705680798</v>
      </c>
      <c r="E486">
        <v>236.8422974270952</v>
      </c>
      <c r="F486">
        <v>15.66069257290942</v>
      </c>
      <c r="G486">
        <v>38977.73037355619</v>
      </c>
      <c r="H486">
        <v>0.2663951438915971</v>
      </c>
      <c r="I486">
        <v>0.1683923668060548</v>
      </c>
      <c r="J486">
        <v>19.2379942946827</v>
      </c>
      <c r="K486">
        <v>3.007912037431692</v>
      </c>
      <c r="L486">
        <v>963.1731370360023</v>
      </c>
      <c r="M486">
        <v>548.4294871014743</v>
      </c>
      <c r="N486">
        <v>397.3783775517834</v>
      </c>
    </row>
    <row r="487" spans="1:14">
      <c r="A487">
        <v>485</v>
      </c>
      <c r="B487">
        <v>30.88522125345809</v>
      </c>
      <c r="C487">
        <v>2269.815770998198</v>
      </c>
      <c r="D487">
        <v>0.4443921963620052</v>
      </c>
      <c r="E487">
        <v>236.8577521084526</v>
      </c>
      <c r="F487">
        <v>15.65956181323109</v>
      </c>
      <c r="G487">
        <v>38977.87318702364</v>
      </c>
      <c r="H487">
        <v>0.2663997201655605</v>
      </c>
      <c r="I487">
        <v>0.16839359982577</v>
      </c>
      <c r="J487">
        <v>19.23815302113628</v>
      </c>
      <c r="K487">
        <v>3.007912037431692</v>
      </c>
      <c r="L487">
        <v>963.1731370360023</v>
      </c>
      <c r="M487">
        <v>548.4220205078808</v>
      </c>
      <c r="N487">
        <v>397.3656829808013</v>
      </c>
    </row>
    <row r="488" spans="1:14">
      <c r="A488">
        <v>486</v>
      </c>
      <c r="B488">
        <v>30.8830539759063</v>
      </c>
      <c r="C488">
        <v>2269.64076148006</v>
      </c>
      <c r="D488">
        <v>0.4444047638999621</v>
      </c>
      <c r="E488">
        <v>236.8417404568406</v>
      </c>
      <c r="F488">
        <v>15.66074223529129</v>
      </c>
      <c r="G488">
        <v>38977.75031033644</v>
      </c>
      <c r="H488">
        <v>0.2663955281264644</v>
      </c>
      <c r="I488">
        <v>0.168392470332861</v>
      </c>
      <c r="J488">
        <v>19.23797674100244</v>
      </c>
      <c r="K488">
        <v>3.007912037431692</v>
      </c>
      <c r="L488">
        <v>963.1731370360023</v>
      </c>
      <c r="M488">
        <v>548.4288601802691</v>
      </c>
      <c r="N488">
        <v>397.3779447898774</v>
      </c>
    </row>
    <row r="489" spans="1:14">
      <c r="A489">
        <v>487</v>
      </c>
      <c r="B489">
        <v>30.88358642392086</v>
      </c>
      <c r="C489">
        <v>2269.692968763008</v>
      </c>
      <c r="D489">
        <v>0.4444028084803602</v>
      </c>
      <c r="E489">
        <v>236.8465343019806</v>
      </c>
      <c r="F489">
        <v>15.66038545869526</v>
      </c>
      <c r="G489">
        <v>38977.76597327571</v>
      </c>
      <c r="H489">
        <v>0.2663965249246651</v>
      </c>
      <c r="I489">
        <v>0.1683927389068413</v>
      </c>
      <c r="J489">
        <v>19.23803084772957</v>
      </c>
      <c r="K489">
        <v>3.007912037431692</v>
      </c>
      <c r="L489">
        <v>963.1731370360023</v>
      </c>
      <c r="M489">
        <v>548.4272338020168</v>
      </c>
      <c r="N489">
        <v>397.3745633825167</v>
      </c>
    </row>
    <row r="490" spans="1:14">
      <c r="A490">
        <v>488</v>
      </c>
      <c r="B490">
        <v>30.88456081228799</v>
      </c>
      <c r="C490">
        <v>2269.803163601363</v>
      </c>
      <c r="D490">
        <v>0.4444047127160491</v>
      </c>
      <c r="E490">
        <v>236.8560241264953</v>
      </c>
      <c r="F490">
        <v>15.65961577211528</v>
      </c>
      <c r="G490">
        <v>38977.72328649565</v>
      </c>
      <c r="H490">
        <v>0.266399142751335</v>
      </c>
      <c r="I490">
        <v>0.1683934442480673</v>
      </c>
      <c r="J490">
        <v>19.23820195911902</v>
      </c>
      <c r="K490">
        <v>3.007912037431692</v>
      </c>
      <c r="L490">
        <v>963.1731370360023</v>
      </c>
      <c r="M490">
        <v>548.4229625982166</v>
      </c>
      <c r="N490">
        <v>397.3664874447229</v>
      </c>
    </row>
    <row r="491" spans="1:14">
      <c r="A491">
        <v>489</v>
      </c>
      <c r="B491">
        <v>30.88504572961695</v>
      </c>
      <c r="C491">
        <v>2269.803250581569</v>
      </c>
      <c r="D491">
        <v>0.4444045682041902</v>
      </c>
      <c r="E491">
        <v>236.8563085231536</v>
      </c>
      <c r="F491">
        <v>15.65962445740275</v>
      </c>
      <c r="G491">
        <v>38977.7654384363</v>
      </c>
      <c r="H491">
        <v>0.2663995895856078</v>
      </c>
      <c r="I491">
        <v>0.1683935646424684</v>
      </c>
      <c r="J491">
        <v>19.23817404014672</v>
      </c>
      <c r="K491">
        <v>3.007912037431692</v>
      </c>
      <c r="L491">
        <v>963.1731370360023</v>
      </c>
      <c r="M491">
        <v>548.422233557602</v>
      </c>
      <c r="N491">
        <v>397.3654556919467</v>
      </c>
    </row>
    <row r="492" spans="1:14">
      <c r="A492">
        <v>490</v>
      </c>
      <c r="B492">
        <v>30.88427108069221</v>
      </c>
      <c r="C492">
        <v>2269.761351174886</v>
      </c>
      <c r="D492">
        <v>0.4444016770793742</v>
      </c>
      <c r="E492">
        <v>236.852719670273</v>
      </c>
      <c r="F492">
        <v>15.65991560468471</v>
      </c>
      <c r="G492">
        <v>38977.77485018522</v>
      </c>
      <c r="H492">
        <v>0.2663976462359247</v>
      </c>
      <c r="I492">
        <v>0.1683930410298936</v>
      </c>
      <c r="J492">
        <v>19.23810741241356</v>
      </c>
      <c r="K492">
        <v>3.007912037431692</v>
      </c>
      <c r="L492">
        <v>963.1731370360023</v>
      </c>
      <c r="M492">
        <v>548.4254042800824</v>
      </c>
      <c r="N492">
        <v>397.3689510044709</v>
      </c>
    </row>
    <row r="493" spans="1:14">
      <c r="A493">
        <v>491</v>
      </c>
      <c r="B493">
        <v>30.88525427941026</v>
      </c>
      <c r="C493">
        <v>2269.832990502499</v>
      </c>
      <c r="D493">
        <v>0.4444025622157695</v>
      </c>
      <c r="E493">
        <v>236.8592263999185</v>
      </c>
      <c r="F493">
        <v>15.65942064420594</v>
      </c>
      <c r="G493">
        <v>38977.77162658662</v>
      </c>
      <c r="H493">
        <v>0.2663993938160263</v>
      </c>
      <c r="I493">
        <v>0.1683935118945721</v>
      </c>
      <c r="J493">
        <v>19.23818687135773</v>
      </c>
      <c r="K493">
        <v>3.007912037431692</v>
      </c>
      <c r="L493">
        <v>963.1731370360023</v>
      </c>
      <c r="M493">
        <v>548.4225529687857</v>
      </c>
      <c r="N493">
        <v>397.3629198647747</v>
      </c>
    </row>
    <row r="494" spans="1:14">
      <c r="A494">
        <v>492</v>
      </c>
      <c r="B494">
        <v>30.88486989418942</v>
      </c>
      <c r="C494">
        <v>2269.806111089386</v>
      </c>
      <c r="D494">
        <v>0.4444031427555864</v>
      </c>
      <c r="E494">
        <v>236.8568095207079</v>
      </c>
      <c r="F494">
        <v>15.6596073139633</v>
      </c>
      <c r="G494">
        <v>38977.7772028254</v>
      </c>
      <c r="H494">
        <v>0.266398685070247</v>
      </c>
      <c r="I494">
        <v>0.1683933209312357</v>
      </c>
      <c r="J494">
        <v>19.23815401484947</v>
      </c>
      <c r="K494">
        <v>3.007912037431692</v>
      </c>
      <c r="L494">
        <v>963.1731370360023</v>
      </c>
      <c r="M494">
        <v>548.4237093382606</v>
      </c>
      <c r="N494">
        <v>397.3648572420125</v>
      </c>
    </row>
    <row r="495" spans="1:14">
      <c r="A495">
        <v>493</v>
      </c>
      <c r="B495">
        <v>30.88484294892676</v>
      </c>
      <c r="C495">
        <v>2269.818217251297</v>
      </c>
      <c r="D495">
        <v>0.4444047908735951</v>
      </c>
      <c r="E495">
        <v>236.8577877600058</v>
      </c>
      <c r="F495">
        <v>15.65952676027717</v>
      </c>
      <c r="G495">
        <v>38977.79067386013</v>
      </c>
      <c r="H495">
        <v>0.2663983516712924</v>
      </c>
      <c r="I495">
        <v>0.1683932311008521</v>
      </c>
      <c r="J495">
        <v>19.23817919884025</v>
      </c>
      <c r="K495">
        <v>3.007912037431692</v>
      </c>
      <c r="L495">
        <v>963.1731370360023</v>
      </c>
      <c r="M495">
        <v>548.4242533042939</v>
      </c>
      <c r="N495">
        <v>397.3633095820914</v>
      </c>
    </row>
    <row r="496" spans="1:14">
      <c r="A496">
        <v>494</v>
      </c>
      <c r="B496">
        <v>30.88512884859539</v>
      </c>
      <c r="C496">
        <v>2269.847141989803</v>
      </c>
      <c r="D496">
        <v>0.4444074732290358</v>
      </c>
      <c r="E496">
        <v>236.8602261641014</v>
      </c>
      <c r="F496">
        <v>15.65933473638925</v>
      </c>
      <c r="G496">
        <v>38977.8248395471</v>
      </c>
      <c r="H496">
        <v>0.2663990334824425</v>
      </c>
      <c r="I496">
        <v>0.1683934148068276</v>
      </c>
      <c r="J496">
        <v>19.23822991557985</v>
      </c>
      <c r="K496">
        <v>3.007912037431692</v>
      </c>
      <c r="L496">
        <v>963.1731370360023</v>
      </c>
      <c r="M496">
        <v>548.4231408781817</v>
      </c>
      <c r="N496">
        <v>397.3609449840399</v>
      </c>
    </row>
    <row r="497" spans="1:14">
      <c r="A497">
        <v>495</v>
      </c>
      <c r="B497">
        <v>30.88486291611028</v>
      </c>
      <c r="C497">
        <v>2269.802321857092</v>
      </c>
      <c r="D497">
        <v>0.4444002479104412</v>
      </c>
      <c r="E497">
        <v>236.856621047843</v>
      </c>
      <c r="F497">
        <v>15.6596372170934</v>
      </c>
      <c r="G497">
        <v>38977.79427543413</v>
      </c>
      <c r="H497">
        <v>0.2663984482514248</v>
      </c>
      <c r="I497">
        <v>0.1683932571232136</v>
      </c>
      <c r="J497">
        <v>19.23813350006866</v>
      </c>
      <c r="K497">
        <v>3.007912037431692</v>
      </c>
      <c r="L497">
        <v>963.1731370360023</v>
      </c>
      <c r="M497">
        <v>548.4240957262638</v>
      </c>
      <c r="N497">
        <v>397.3652560218</v>
      </c>
    </row>
    <row r="498" spans="1:14">
      <c r="A498">
        <v>496</v>
      </c>
      <c r="B498">
        <v>30.88546558751073</v>
      </c>
      <c r="C498">
        <v>2269.891926729715</v>
      </c>
      <c r="D498">
        <v>0.4444055985975122</v>
      </c>
      <c r="E498">
        <v>236.864167369694</v>
      </c>
      <c r="F498">
        <v>15.65903143967257</v>
      </c>
      <c r="G498">
        <v>38977.85053647661</v>
      </c>
      <c r="H498">
        <v>0.2663993662749761</v>
      </c>
      <c r="I498">
        <v>0.1683935044739499</v>
      </c>
      <c r="J498">
        <v>19.23828945493226</v>
      </c>
      <c r="K498">
        <v>3.007912037431692</v>
      </c>
      <c r="L498">
        <v>963.1731370360023</v>
      </c>
      <c r="M498">
        <v>548.4225979038845</v>
      </c>
      <c r="N498">
        <v>397.3568538586729</v>
      </c>
    </row>
    <row r="499" spans="1:14">
      <c r="A499">
        <v>497</v>
      </c>
      <c r="B499">
        <v>30.8849253588122</v>
      </c>
      <c r="C499">
        <v>2269.839372389705</v>
      </c>
      <c r="D499">
        <v>0.4444034983878354</v>
      </c>
      <c r="E499">
        <v>236.8595866219828</v>
      </c>
      <c r="F499">
        <v>15.65939607916383</v>
      </c>
      <c r="G499">
        <v>38977.85998249959</v>
      </c>
      <c r="H499">
        <v>0.2663988238712697</v>
      </c>
      <c r="I499">
        <v>0.1683933583295397</v>
      </c>
      <c r="J499">
        <v>19.23821416203823</v>
      </c>
      <c r="K499">
        <v>3.007912037431692</v>
      </c>
      <c r="L499">
        <v>963.1731370360023</v>
      </c>
      <c r="M499">
        <v>548.4234828740521</v>
      </c>
      <c r="N499">
        <v>397.362253927155</v>
      </c>
    </row>
    <row r="500" spans="1:14">
      <c r="A500">
        <v>498</v>
      </c>
      <c r="B500">
        <v>30.88458380343682</v>
      </c>
      <c r="C500">
        <v>2269.876801599297</v>
      </c>
      <c r="D500">
        <v>0.4444085844135422</v>
      </c>
      <c r="E500">
        <v>236.8621545002483</v>
      </c>
      <c r="F500">
        <v>15.65912946824366</v>
      </c>
      <c r="G500">
        <v>38977.82187224999</v>
      </c>
      <c r="H500">
        <v>0.2663995733256054</v>
      </c>
      <c r="I500">
        <v>0.1683935602613941</v>
      </c>
      <c r="J500">
        <v>19.23833386484745</v>
      </c>
      <c r="K500">
        <v>3.007912037431692</v>
      </c>
      <c r="L500">
        <v>963.1731370360023</v>
      </c>
      <c r="M500">
        <v>548.4222600868703</v>
      </c>
      <c r="N500">
        <v>397.3609282860492</v>
      </c>
    </row>
    <row r="501" spans="1:14">
      <c r="A501">
        <v>499</v>
      </c>
      <c r="B501">
        <v>30.88442749127086</v>
      </c>
      <c r="C501">
        <v>2269.786168939116</v>
      </c>
      <c r="D501">
        <v>0.444403805664717</v>
      </c>
      <c r="E501">
        <v>236.8549059207391</v>
      </c>
      <c r="F501">
        <v>15.65976465869719</v>
      </c>
      <c r="G501">
        <v>38977.86690814243</v>
      </c>
      <c r="H501">
        <v>0.2663976202938328</v>
      </c>
      <c r="I501">
        <v>0.1683930340401188</v>
      </c>
      <c r="J501">
        <v>19.23814067422738</v>
      </c>
      <c r="K501">
        <v>3.007912037431692</v>
      </c>
      <c r="L501">
        <v>963.1731370360023</v>
      </c>
      <c r="M501">
        <v>548.425446606833</v>
      </c>
      <c r="N501">
        <v>397.365944547775</v>
      </c>
    </row>
    <row r="502" spans="1:14">
      <c r="A502">
        <v>500</v>
      </c>
      <c r="B502">
        <v>30.88479913879398</v>
      </c>
      <c r="C502">
        <v>2269.862850857106</v>
      </c>
      <c r="D502">
        <v>0.4444063981405872</v>
      </c>
      <c r="E502">
        <v>236.8612663883468</v>
      </c>
      <c r="F502">
        <v>15.65923376416463</v>
      </c>
      <c r="G502">
        <v>38977.85843416668</v>
      </c>
      <c r="H502">
        <v>0.2663990614290122</v>
      </c>
      <c r="I502">
        <v>0.168393422336707</v>
      </c>
      <c r="J502">
        <v>19.23828308658289</v>
      </c>
      <c r="K502">
        <v>3.007912037431692</v>
      </c>
      <c r="L502">
        <v>963.1731370360023</v>
      </c>
      <c r="M502">
        <v>548.4230952813554</v>
      </c>
      <c r="N502">
        <v>397.3605156715308</v>
      </c>
    </row>
    <row r="503" spans="1:14">
      <c r="A503">
        <v>501</v>
      </c>
      <c r="B503">
        <v>30.88453046981443</v>
      </c>
      <c r="C503">
        <v>2269.822605335743</v>
      </c>
      <c r="D503">
        <v>0.4444043685920455</v>
      </c>
      <c r="E503">
        <v>236.8578841699617</v>
      </c>
      <c r="F503">
        <v>15.65951063443962</v>
      </c>
      <c r="G503">
        <v>38977.85489893051</v>
      </c>
      <c r="H503">
        <v>0.2663986763243551</v>
      </c>
      <c r="I503">
        <v>0.1683933185747583</v>
      </c>
      <c r="J503">
        <v>19.23821306816759</v>
      </c>
      <c r="K503">
        <v>3.007912037431692</v>
      </c>
      <c r="L503">
        <v>963.1731370360023</v>
      </c>
      <c r="M503">
        <v>548.4237236078416</v>
      </c>
      <c r="N503">
        <v>397.3646955738937</v>
      </c>
    </row>
    <row r="504" spans="1:14">
      <c r="A504">
        <v>502</v>
      </c>
      <c r="B504">
        <v>30.88398493589751</v>
      </c>
      <c r="C504">
        <v>2269.766679682684</v>
      </c>
      <c r="D504">
        <v>0.4444079030209754</v>
      </c>
      <c r="E504">
        <v>236.8533406654559</v>
      </c>
      <c r="F504">
        <v>15.65989449624064</v>
      </c>
      <c r="G504">
        <v>38977.84591566405</v>
      </c>
      <c r="H504">
        <v>0.2663960951242486</v>
      </c>
      <c r="I504">
        <v>0.1683926231027808</v>
      </c>
      <c r="J504">
        <v>19.23810673827083</v>
      </c>
      <c r="K504">
        <v>3.007912037431692</v>
      </c>
      <c r="L504">
        <v>963.1731370360023</v>
      </c>
      <c r="M504">
        <v>548.427935064129</v>
      </c>
      <c r="N504">
        <v>397.3664780034173</v>
      </c>
    </row>
    <row r="505" spans="1:14">
      <c r="A505">
        <v>503</v>
      </c>
      <c r="B505">
        <v>30.88553346530583</v>
      </c>
      <c r="C505">
        <v>2269.882293322806</v>
      </c>
      <c r="D505">
        <v>0.4444038895604139</v>
      </c>
      <c r="E505">
        <v>236.8633483469221</v>
      </c>
      <c r="F505">
        <v>15.65910221989225</v>
      </c>
      <c r="G505">
        <v>38977.87016236801</v>
      </c>
      <c r="H505">
        <v>0.2664002251924784</v>
      </c>
      <c r="I505">
        <v>0.1683937358996936</v>
      </c>
      <c r="J505">
        <v>19.23827305078697</v>
      </c>
      <c r="K505">
        <v>3.007912037431692</v>
      </c>
      <c r="L505">
        <v>963.1731370360023</v>
      </c>
      <c r="M505">
        <v>548.4211965251183</v>
      </c>
      <c r="N505">
        <v>397.3587677413786</v>
      </c>
    </row>
    <row r="506" spans="1:14">
      <c r="A506">
        <v>504</v>
      </c>
      <c r="B506">
        <v>30.88585033961311</v>
      </c>
      <c r="C506">
        <v>2269.925000726134</v>
      </c>
      <c r="D506">
        <v>0.4444052037570508</v>
      </c>
      <c r="E506">
        <v>236.8670138704846</v>
      </c>
      <c r="F506">
        <v>15.65879345193661</v>
      </c>
      <c r="G506">
        <v>38977.80592135269</v>
      </c>
      <c r="H506">
        <v>0.2664013583470524</v>
      </c>
      <c r="I506">
        <v>0.1683940412162134</v>
      </c>
      <c r="J506">
        <v>19.23834008143578</v>
      </c>
      <c r="K506">
        <v>3.007912037431692</v>
      </c>
      <c r="L506">
        <v>963.1731370360023</v>
      </c>
      <c r="M506">
        <v>548.4193477225639</v>
      </c>
      <c r="N506">
        <v>397.3559529156675</v>
      </c>
    </row>
    <row r="507" spans="1:14">
      <c r="A507">
        <v>505</v>
      </c>
      <c r="B507">
        <v>30.88366279906789</v>
      </c>
      <c r="C507">
        <v>2269.733549388277</v>
      </c>
      <c r="D507">
        <v>0.4444003208129256</v>
      </c>
      <c r="E507">
        <v>236.8504174648285</v>
      </c>
      <c r="F507">
        <v>15.66013423730292</v>
      </c>
      <c r="G507">
        <v>38977.89657849837</v>
      </c>
      <c r="H507">
        <v>0.2663956923995946</v>
      </c>
      <c r="I507">
        <v>0.1683925145940252</v>
      </c>
      <c r="J507">
        <v>19.2380574412112</v>
      </c>
      <c r="K507">
        <v>3.007912037431692</v>
      </c>
      <c r="L507">
        <v>963.1731370360023</v>
      </c>
      <c r="M507">
        <v>548.4285921511529</v>
      </c>
      <c r="N507">
        <v>397.370696168178</v>
      </c>
    </row>
    <row r="508" spans="1:14">
      <c r="A508">
        <v>506</v>
      </c>
      <c r="B508">
        <v>30.88588709085287</v>
      </c>
      <c r="C508">
        <v>2269.89924042065</v>
      </c>
      <c r="D508">
        <v>0.4444030338804709</v>
      </c>
      <c r="E508">
        <v>236.8650447704683</v>
      </c>
      <c r="F508">
        <v>15.65898622575809</v>
      </c>
      <c r="G508">
        <v>38977.87432504893</v>
      </c>
      <c r="H508">
        <v>0.2664006020067079</v>
      </c>
      <c r="I508">
        <v>0.1683938374282213</v>
      </c>
      <c r="J508">
        <v>19.2382772671556</v>
      </c>
      <c r="K508">
        <v>3.007912037431692</v>
      </c>
      <c r="L508">
        <v>963.1731370360023</v>
      </c>
      <c r="M508">
        <v>548.4205817310095</v>
      </c>
      <c r="N508">
        <v>397.3572135334805</v>
      </c>
    </row>
    <row r="509" spans="1:14">
      <c r="A509">
        <v>507</v>
      </c>
      <c r="B509">
        <v>30.88443687808479</v>
      </c>
      <c r="C509">
        <v>2269.803858136812</v>
      </c>
      <c r="D509">
        <v>0.4444033445925862</v>
      </c>
      <c r="E509">
        <v>236.8563424276355</v>
      </c>
      <c r="F509">
        <v>15.65964115857635</v>
      </c>
      <c r="G509">
        <v>38977.86028338673</v>
      </c>
      <c r="H509">
        <v>0.2663979867360096</v>
      </c>
      <c r="I509">
        <v>0.1683931327734537</v>
      </c>
      <c r="J509">
        <v>19.23817663199181</v>
      </c>
      <c r="K509">
        <v>3.007912037431692</v>
      </c>
      <c r="L509">
        <v>963.1731370360023</v>
      </c>
      <c r="M509">
        <v>548.4248487255707</v>
      </c>
      <c r="N509">
        <v>397.3652409382873</v>
      </c>
    </row>
    <row r="510" spans="1:14">
      <c r="A510">
        <v>508</v>
      </c>
      <c r="B510">
        <v>30.88458119559426</v>
      </c>
      <c r="C510">
        <v>2269.816861012638</v>
      </c>
      <c r="D510">
        <v>0.4444056731987195</v>
      </c>
      <c r="E510">
        <v>236.8573831092268</v>
      </c>
      <c r="F510">
        <v>15.65954989627112</v>
      </c>
      <c r="G510">
        <v>38977.85322668729</v>
      </c>
      <c r="H510">
        <v>0.2663984413304405</v>
      </c>
      <c r="I510">
        <v>0.168393255258437</v>
      </c>
      <c r="J510">
        <v>19.23820520694176</v>
      </c>
      <c r="K510">
        <v>3.007912037431692</v>
      </c>
      <c r="L510">
        <v>963.1731370360023</v>
      </c>
      <c r="M510">
        <v>548.4241070183878</v>
      </c>
      <c r="N510">
        <v>397.3641001723718</v>
      </c>
    </row>
    <row r="511" spans="1:14">
      <c r="A511">
        <v>509</v>
      </c>
      <c r="B511">
        <v>30.88443604537568</v>
      </c>
      <c r="C511">
        <v>2269.80469208511</v>
      </c>
      <c r="D511">
        <v>0.444404958564078</v>
      </c>
      <c r="E511">
        <v>236.8563086489706</v>
      </c>
      <c r="F511">
        <v>15.6596323802659</v>
      </c>
      <c r="G511">
        <v>38977.84655194845</v>
      </c>
      <c r="H511">
        <v>0.2663981523532006</v>
      </c>
      <c r="I511">
        <v>0.1683931773969932</v>
      </c>
      <c r="J511">
        <v>19.23818876295996</v>
      </c>
      <c r="K511">
        <v>3.007912037431692</v>
      </c>
      <c r="L511">
        <v>963.1731370360023</v>
      </c>
      <c r="M511">
        <v>548.42457850763</v>
      </c>
      <c r="N511">
        <v>397.3651575481261</v>
      </c>
    </row>
    <row r="512" spans="1:14">
      <c r="A512">
        <v>510</v>
      </c>
      <c r="B512">
        <v>30.88438677323319</v>
      </c>
      <c r="C512">
        <v>2269.808689235025</v>
      </c>
      <c r="D512">
        <v>0.4444064796491792</v>
      </c>
      <c r="E512">
        <v>236.8565361513963</v>
      </c>
      <c r="F512">
        <v>15.65960939924046</v>
      </c>
      <c r="G512">
        <v>38977.86741468246</v>
      </c>
      <c r="H512">
        <v>0.2663981493050644</v>
      </c>
      <c r="I512">
        <v>0.1683931765757099</v>
      </c>
      <c r="J512">
        <v>19.23820701051435</v>
      </c>
      <c r="K512">
        <v>3.007912037431692</v>
      </c>
      <c r="L512">
        <v>963.1731370360023</v>
      </c>
      <c r="M512">
        <v>548.4245834809095</v>
      </c>
      <c r="N512">
        <v>397.3648965721472</v>
      </c>
    </row>
    <row r="513" spans="1:14">
      <c r="A513">
        <v>511</v>
      </c>
      <c r="B513">
        <v>30.88437489252836</v>
      </c>
      <c r="C513">
        <v>2269.81362147632</v>
      </c>
      <c r="D513">
        <v>0.4444069918814146</v>
      </c>
      <c r="E513">
        <v>236.856942595182</v>
      </c>
      <c r="F513">
        <v>15.65957689480569</v>
      </c>
      <c r="G513">
        <v>38977.87433060914</v>
      </c>
      <c r="H513">
        <v>0.2663979906003208</v>
      </c>
      <c r="I513">
        <v>0.1683931338146452</v>
      </c>
      <c r="J513">
        <v>19.23821642395166</v>
      </c>
      <c r="K513">
        <v>3.007912037431692</v>
      </c>
      <c r="L513">
        <v>963.1731370360023</v>
      </c>
      <c r="M513">
        <v>548.4248424206291</v>
      </c>
      <c r="N513">
        <v>397.3642607784076</v>
      </c>
    </row>
    <row r="514" spans="1:14">
      <c r="A514">
        <v>512</v>
      </c>
      <c r="B514">
        <v>30.88428051994246</v>
      </c>
      <c r="C514">
        <v>2269.78621149499</v>
      </c>
      <c r="D514">
        <v>0.4444021624786044</v>
      </c>
      <c r="E514">
        <v>236.854747576788</v>
      </c>
      <c r="F514">
        <v>15.65976671421112</v>
      </c>
      <c r="G514">
        <v>38977.87757212674</v>
      </c>
      <c r="H514">
        <v>0.2663980925091268</v>
      </c>
      <c r="I514">
        <v>0.1683931612727329</v>
      </c>
      <c r="J514">
        <v>19.23815699375711</v>
      </c>
      <c r="K514">
        <v>3.007912037431692</v>
      </c>
      <c r="L514">
        <v>963.1731370360023</v>
      </c>
      <c r="M514">
        <v>548.4246761480789</v>
      </c>
      <c r="N514">
        <v>397.3675449313863</v>
      </c>
    </row>
    <row r="515" spans="1:14">
      <c r="A515">
        <v>513</v>
      </c>
      <c r="B515">
        <v>30.88425772801681</v>
      </c>
      <c r="C515">
        <v>2269.789917241854</v>
      </c>
      <c r="D515">
        <v>0.4444059051713806</v>
      </c>
      <c r="E515">
        <v>236.8549478253526</v>
      </c>
      <c r="F515">
        <v>15.65973640451064</v>
      </c>
      <c r="G515">
        <v>38977.85604108442</v>
      </c>
      <c r="H515">
        <v>0.2663979186679331</v>
      </c>
      <c r="I515">
        <v>0.1683931144333423</v>
      </c>
      <c r="J515">
        <v>19.23817545484983</v>
      </c>
      <c r="K515">
        <v>3.007912037431692</v>
      </c>
      <c r="L515">
        <v>963.1731370360023</v>
      </c>
      <c r="M515">
        <v>548.4249597842648</v>
      </c>
      <c r="N515">
        <v>397.3665725655327</v>
      </c>
    </row>
    <row r="516" spans="1:14">
      <c r="A516">
        <v>514</v>
      </c>
      <c r="B516">
        <v>30.88380928107256</v>
      </c>
      <c r="C516">
        <v>2269.760929661537</v>
      </c>
      <c r="D516">
        <v>0.4444072528679869</v>
      </c>
      <c r="E516">
        <v>236.8522533272997</v>
      </c>
      <c r="F516">
        <v>15.65993257923233</v>
      </c>
      <c r="G516">
        <v>38977.83870478828</v>
      </c>
      <c r="H516">
        <v>0.2663972672835802</v>
      </c>
      <c r="I516">
        <v>0.1683929389259242</v>
      </c>
      <c r="J516">
        <v>19.23815060818539</v>
      </c>
      <c r="K516">
        <v>3.007912037431692</v>
      </c>
      <c r="L516">
        <v>963.1731370360023</v>
      </c>
      <c r="M516">
        <v>548.426022574076</v>
      </c>
      <c r="N516">
        <v>397.369113189076</v>
      </c>
    </row>
    <row r="517" spans="1:14">
      <c r="A517">
        <v>515</v>
      </c>
      <c r="B517">
        <v>30.88392900020594</v>
      </c>
      <c r="C517">
        <v>2269.769085033711</v>
      </c>
      <c r="D517">
        <v>0.4444059755035003</v>
      </c>
      <c r="E517">
        <v>236.8529518386863</v>
      </c>
      <c r="F517">
        <v>15.65987787799407</v>
      </c>
      <c r="G517">
        <v>38977.84581158603</v>
      </c>
      <c r="H517">
        <v>0.2663976481766612</v>
      </c>
      <c r="I517">
        <v>0.168393041552801</v>
      </c>
      <c r="J517">
        <v>19.23816226976592</v>
      </c>
      <c r="K517">
        <v>3.007912037431692</v>
      </c>
      <c r="L517">
        <v>963.1731370360023</v>
      </c>
      <c r="M517">
        <v>548.4254011136038</v>
      </c>
      <c r="N517">
        <v>397.3688138616947</v>
      </c>
    </row>
    <row r="518" spans="1:14">
      <c r="A518">
        <v>516</v>
      </c>
      <c r="B518">
        <v>30.88293991434652</v>
      </c>
      <c r="C518">
        <v>2269.691360265172</v>
      </c>
      <c r="D518">
        <v>0.4444079399569231</v>
      </c>
      <c r="E518">
        <v>236.8461701994065</v>
      </c>
      <c r="F518">
        <v>15.66041483238047</v>
      </c>
      <c r="G518">
        <v>38977.84893228251</v>
      </c>
      <c r="H518">
        <v>0.2663951509505453</v>
      </c>
      <c r="I518">
        <v>0.1683923687079906</v>
      </c>
      <c r="J518">
        <v>19.23805471689195</v>
      </c>
      <c r="K518">
        <v>3.007912037431692</v>
      </c>
      <c r="L518">
        <v>963.1731370360023</v>
      </c>
      <c r="M518">
        <v>548.429475584015</v>
      </c>
      <c r="N518">
        <v>397.3743059865246</v>
      </c>
    </row>
    <row r="519" spans="1:14">
      <c r="A519">
        <v>517</v>
      </c>
      <c r="B519">
        <v>30.88307245837203</v>
      </c>
      <c r="C519">
        <v>2269.686876742065</v>
      </c>
      <c r="D519">
        <v>0.4444067752406925</v>
      </c>
      <c r="E519">
        <v>236.8459433603362</v>
      </c>
      <c r="F519">
        <v>15.66044704392007</v>
      </c>
      <c r="G519">
        <v>38977.85472483639</v>
      </c>
      <c r="H519">
        <v>0.2663951385155571</v>
      </c>
      <c r="I519">
        <v>0.1683923653575553</v>
      </c>
      <c r="J519">
        <v>19.23803267169335</v>
      </c>
      <c r="K519">
        <v>3.007912037431692</v>
      </c>
      <c r="L519">
        <v>963.1731370360023</v>
      </c>
      <c r="M519">
        <v>548.4294958730823</v>
      </c>
      <c r="N519">
        <v>397.37434097998</v>
      </c>
    </row>
    <row r="520" spans="1:14">
      <c r="A520">
        <v>518</v>
      </c>
      <c r="B520">
        <v>30.88321566312236</v>
      </c>
      <c r="C520">
        <v>2269.73035541516</v>
      </c>
      <c r="D520">
        <v>0.4444099885992152</v>
      </c>
      <c r="E520">
        <v>236.8494136289245</v>
      </c>
      <c r="F520">
        <v>15.66013862653384</v>
      </c>
      <c r="G520">
        <v>38977.81646714421</v>
      </c>
      <c r="H520">
        <v>0.2663962670404436</v>
      </c>
      <c r="I520">
        <v>0.168392669423322</v>
      </c>
      <c r="J520">
        <v>19.23812569022245</v>
      </c>
      <c r="K520">
        <v>3.007912037431692</v>
      </c>
      <c r="L520">
        <v>963.1731370360023</v>
      </c>
      <c r="M520">
        <v>548.4276545655382</v>
      </c>
      <c r="N520">
        <v>397.3717058216601</v>
      </c>
    </row>
    <row r="521" spans="1:14">
      <c r="A521">
        <v>519</v>
      </c>
      <c r="B521">
        <v>30.88315320844599</v>
      </c>
      <c r="C521">
        <v>2269.719883417131</v>
      </c>
      <c r="D521">
        <v>0.4444092113169012</v>
      </c>
      <c r="E521">
        <v>236.848506454347</v>
      </c>
      <c r="F521">
        <v>15.66021236049139</v>
      </c>
      <c r="G521">
        <v>38977.82319212161</v>
      </c>
      <c r="H521">
        <v>0.26639641841419</v>
      </c>
      <c r="I521">
        <v>0.1683927102089868</v>
      </c>
      <c r="J521">
        <v>19.23810998141943</v>
      </c>
      <c r="K521">
        <v>3.007912037431692</v>
      </c>
      <c r="L521">
        <v>963.1731370360023</v>
      </c>
      <c r="M521">
        <v>548.427407584271</v>
      </c>
      <c r="N521">
        <v>397.3730321971303</v>
      </c>
    </row>
    <row r="522" spans="1:14">
      <c r="A522">
        <v>520</v>
      </c>
      <c r="B522">
        <v>30.88372338725576</v>
      </c>
      <c r="C522">
        <v>2269.784535951505</v>
      </c>
      <c r="D522">
        <v>0.4444138970887175</v>
      </c>
      <c r="E522">
        <v>236.8539689641133</v>
      </c>
      <c r="F522">
        <v>15.65976199886793</v>
      </c>
      <c r="G522">
        <v>38977.80368926043</v>
      </c>
      <c r="H522">
        <v>0.2663974766920961</v>
      </c>
      <c r="I522">
        <v>0.1683929953484193</v>
      </c>
      <c r="J522">
        <v>19.23822028204395</v>
      </c>
      <c r="K522">
        <v>3.007912037431692</v>
      </c>
      <c r="L522">
        <v>963.1731370360023</v>
      </c>
      <c r="M522">
        <v>548.4256809055306</v>
      </c>
      <c r="N522">
        <v>397.3669602658689</v>
      </c>
    </row>
    <row r="523" spans="1:14">
      <c r="A523">
        <v>521</v>
      </c>
      <c r="B523">
        <v>30.8833700899587</v>
      </c>
      <c r="C523">
        <v>2269.751718498859</v>
      </c>
      <c r="D523">
        <v>0.4444100133997184</v>
      </c>
      <c r="E523">
        <v>236.8512495710717</v>
      </c>
      <c r="F523">
        <v>15.65999031295196</v>
      </c>
      <c r="G523">
        <v>38977.81229483389</v>
      </c>
      <c r="H523">
        <v>0.266396794708496</v>
      </c>
      <c r="I523">
        <v>0.1683928115965953</v>
      </c>
      <c r="J523">
        <v>19.23815942455352</v>
      </c>
      <c r="K523">
        <v>3.007912037431692</v>
      </c>
      <c r="L523">
        <v>963.1731370360023</v>
      </c>
      <c r="M523">
        <v>548.426793623836</v>
      </c>
      <c r="N523">
        <v>397.3704689360126</v>
      </c>
    </row>
    <row r="524" spans="1:14">
      <c r="A524">
        <v>522</v>
      </c>
      <c r="B524">
        <v>30.88254880901061</v>
      </c>
      <c r="C524">
        <v>2269.689586262932</v>
      </c>
      <c r="D524">
        <v>0.4444119198543395</v>
      </c>
      <c r="E524">
        <v>236.8455492707435</v>
      </c>
      <c r="F524">
        <v>15.6604182735593</v>
      </c>
      <c r="G524">
        <v>38977.80898987605</v>
      </c>
      <c r="H524">
        <v>0.2663955484717573</v>
      </c>
      <c r="I524">
        <v>0.168392475814623</v>
      </c>
      <c r="J524">
        <v>19.23809679133814</v>
      </c>
      <c r="K524">
        <v>3.007912037431692</v>
      </c>
      <c r="L524">
        <v>963.1731370360023</v>
      </c>
      <c r="M524">
        <v>548.4288269847409</v>
      </c>
      <c r="N524">
        <v>397.3757977683768</v>
      </c>
    </row>
    <row r="525" spans="1:14">
      <c r="A525">
        <v>523</v>
      </c>
      <c r="B525">
        <v>30.88333468383694</v>
      </c>
      <c r="C525">
        <v>2269.734864254052</v>
      </c>
      <c r="D525">
        <v>0.444409710476378</v>
      </c>
      <c r="E525">
        <v>236.8498210880932</v>
      </c>
      <c r="F525">
        <v>15.66010885628125</v>
      </c>
      <c r="G525">
        <v>38977.82254406792</v>
      </c>
      <c r="H525">
        <v>0.2663965244372817</v>
      </c>
      <c r="I525">
        <v>0.1683927387755221</v>
      </c>
      <c r="J525">
        <v>19.23813038978784</v>
      </c>
      <c r="K525">
        <v>3.007912037431692</v>
      </c>
      <c r="L525">
        <v>963.1731370360023</v>
      </c>
      <c r="M525">
        <v>548.4272345972308</v>
      </c>
      <c r="N525">
        <v>397.3713247264929</v>
      </c>
    </row>
    <row r="526" spans="1:14">
      <c r="A526">
        <v>524</v>
      </c>
      <c r="B526">
        <v>30.88448086975919</v>
      </c>
      <c r="C526">
        <v>2269.819166249273</v>
      </c>
      <c r="D526">
        <v>0.4444106042011956</v>
      </c>
      <c r="E526">
        <v>236.8574932105877</v>
      </c>
      <c r="F526">
        <v>15.65952662878487</v>
      </c>
      <c r="G526">
        <v>38977.81979865105</v>
      </c>
      <c r="H526">
        <v>0.2663985296445422</v>
      </c>
      <c r="I526">
        <v>0.1683932790536198</v>
      </c>
      <c r="J526">
        <v>19.2382224666648</v>
      </c>
      <c r="K526">
        <v>3.007912037431692</v>
      </c>
      <c r="L526">
        <v>963.1731370360023</v>
      </c>
      <c r="M526">
        <v>548.4239629271091</v>
      </c>
      <c r="N526">
        <v>397.3642179422181</v>
      </c>
    </row>
    <row r="527" spans="1:14">
      <c r="A527">
        <v>525</v>
      </c>
      <c r="B527">
        <v>30.8831853099334</v>
      </c>
      <c r="C527">
        <v>2269.727376071777</v>
      </c>
      <c r="D527">
        <v>0.4444090600033668</v>
      </c>
      <c r="E527">
        <v>236.8492022825388</v>
      </c>
      <c r="F527">
        <v>15.6601603273455</v>
      </c>
      <c r="G527">
        <v>38977.821663136</v>
      </c>
      <c r="H527">
        <v>0.2663961260817624</v>
      </c>
      <c r="I527">
        <v>0.1683926314438715</v>
      </c>
      <c r="J527">
        <v>19.23811636569906</v>
      </c>
      <c r="K527">
        <v>3.007912037431692</v>
      </c>
      <c r="L527">
        <v>963.1731370360023</v>
      </c>
      <c r="M527">
        <v>548.4278845538041</v>
      </c>
      <c r="N527">
        <v>397.371970062818</v>
      </c>
    </row>
    <row r="528" spans="1:14">
      <c r="A528">
        <v>526</v>
      </c>
      <c r="B528">
        <v>30.88267030796639</v>
      </c>
      <c r="C528">
        <v>2269.69101520608</v>
      </c>
      <c r="D528">
        <v>0.4444081543171227</v>
      </c>
      <c r="E528">
        <v>236.8459467145189</v>
      </c>
      <c r="F528">
        <v>15.66040685261487</v>
      </c>
      <c r="G528">
        <v>38977.80190154095</v>
      </c>
      <c r="H528">
        <v>0.2663951393824837</v>
      </c>
      <c r="I528">
        <v>0.1683923655911366</v>
      </c>
      <c r="J528">
        <v>19.23807216897517</v>
      </c>
      <c r="K528">
        <v>3.007912037431692</v>
      </c>
      <c r="L528">
        <v>963.1731370360023</v>
      </c>
      <c r="M528">
        <v>548.4294944585953</v>
      </c>
      <c r="N528">
        <v>397.3750805257054</v>
      </c>
    </row>
    <row r="529" spans="1:14">
      <c r="A529">
        <v>527</v>
      </c>
      <c r="B529">
        <v>30.88328481229295</v>
      </c>
      <c r="C529">
        <v>2269.737242313679</v>
      </c>
      <c r="D529">
        <v>0.4444102538168928</v>
      </c>
      <c r="E529">
        <v>236.8500477761765</v>
      </c>
      <c r="F529">
        <v>15.66009032895266</v>
      </c>
      <c r="G529">
        <v>38977.81292107776</v>
      </c>
      <c r="H529">
        <v>0.2663962548183146</v>
      </c>
      <c r="I529">
        <v>0.1683926661302308</v>
      </c>
      <c r="J529">
        <v>19.23813219616767</v>
      </c>
      <c r="K529">
        <v>3.007912037431692</v>
      </c>
      <c r="L529">
        <v>963.1731370360023</v>
      </c>
      <c r="M529">
        <v>548.4276745071629</v>
      </c>
      <c r="N529">
        <v>397.3708658808415</v>
      </c>
    </row>
    <row r="530" spans="1:14">
      <c r="A530">
        <v>528</v>
      </c>
      <c r="B530">
        <v>30.88294000804684</v>
      </c>
      <c r="C530">
        <v>2269.704403630345</v>
      </c>
      <c r="D530">
        <v>0.4444076272000193</v>
      </c>
      <c r="E530">
        <v>236.8472797572007</v>
      </c>
      <c r="F530">
        <v>15.66031416085891</v>
      </c>
      <c r="G530">
        <v>38977.80047210978</v>
      </c>
      <c r="H530">
        <v>0.2663957845847304</v>
      </c>
      <c r="I530">
        <v>0.1683925394320651</v>
      </c>
      <c r="J530">
        <v>19.23807534990032</v>
      </c>
      <c r="K530">
        <v>3.007912037431692</v>
      </c>
      <c r="L530">
        <v>963.1731370360023</v>
      </c>
      <c r="M530">
        <v>548.4284417414007</v>
      </c>
      <c r="N530">
        <v>397.3742160808227</v>
      </c>
    </row>
    <row r="531" spans="1:14">
      <c r="A531">
        <v>529</v>
      </c>
      <c r="B531">
        <v>30.88299359177289</v>
      </c>
      <c r="C531">
        <v>2269.719922703532</v>
      </c>
      <c r="D531">
        <v>0.4444103007982191</v>
      </c>
      <c r="E531">
        <v>236.848479704854</v>
      </c>
      <c r="F531">
        <v>15.66021101520136</v>
      </c>
      <c r="G531">
        <v>38977.81831572518</v>
      </c>
      <c r="H531">
        <v>0.2663955463433101</v>
      </c>
      <c r="I531">
        <v>0.1683924752411419</v>
      </c>
      <c r="J531">
        <v>19.23811291833574</v>
      </c>
      <c r="K531">
        <v>3.007912037431692</v>
      </c>
      <c r="L531">
        <v>963.1731370360023</v>
      </c>
      <c r="M531">
        <v>548.4288304575309</v>
      </c>
      <c r="N531">
        <v>397.3721094155989</v>
      </c>
    </row>
    <row r="532" spans="1:14">
      <c r="A532">
        <v>530</v>
      </c>
      <c r="B532">
        <v>30.88328974161437</v>
      </c>
      <c r="C532">
        <v>2269.748993808249</v>
      </c>
      <c r="D532">
        <v>0.4444102315888184</v>
      </c>
      <c r="E532">
        <v>236.8510256162571</v>
      </c>
      <c r="F532">
        <v>15.66001331275978</v>
      </c>
      <c r="G532">
        <v>38977.8313651581</v>
      </c>
      <c r="H532">
        <v>0.2663966082521478</v>
      </c>
      <c r="I532">
        <v>0.1683927613583462</v>
      </c>
      <c r="J532">
        <v>19.23815422986914</v>
      </c>
      <c r="K532">
        <v>3.007912037431692</v>
      </c>
      <c r="L532">
        <v>963.1731370360023</v>
      </c>
      <c r="M532">
        <v>548.4270978451622</v>
      </c>
      <c r="N532">
        <v>397.3706458422619</v>
      </c>
    </row>
    <row r="533" spans="1:14">
      <c r="A533">
        <v>531</v>
      </c>
      <c r="B533">
        <v>30.88328596437727</v>
      </c>
      <c r="C533">
        <v>2269.736136931103</v>
      </c>
      <c r="D533">
        <v>0.4444081095728068</v>
      </c>
      <c r="E533">
        <v>236.8499325112136</v>
      </c>
      <c r="F533">
        <v>15.66010089265562</v>
      </c>
      <c r="G533">
        <v>38977.82625393252</v>
      </c>
      <c r="H533">
        <v>0.2663965241186443</v>
      </c>
      <c r="I533">
        <v>0.1683927386896695</v>
      </c>
      <c r="J533">
        <v>19.23813108421595</v>
      </c>
      <c r="K533">
        <v>3.007912037431692</v>
      </c>
      <c r="L533">
        <v>963.1731370360023</v>
      </c>
      <c r="M533">
        <v>548.4272351171189</v>
      </c>
      <c r="N533">
        <v>397.3716735540943</v>
      </c>
    </row>
    <row r="534" spans="1:14">
      <c r="A534">
        <v>532</v>
      </c>
      <c r="B534">
        <v>30.88314132875806</v>
      </c>
      <c r="C534">
        <v>2269.71840109152</v>
      </c>
      <c r="D534">
        <v>0.4444086674545236</v>
      </c>
      <c r="E534">
        <v>236.8484583291656</v>
      </c>
      <c r="F534">
        <v>15.66022112934455</v>
      </c>
      <c r="G534">
        <v>38977.81657070862</v>
      </c>
      <c r="H534">
        <v>0.2663960297297142</v>
      </c>
      <c r="I534">
        <v>0.1683926054830944</v>
      </c>
      <c r="J534">
        <v>19.23809978853025</v>
      </c>
      <c r="K534">
        <v>3.007912037431692</v>
      </c>
      <c r="L534">
        <v>963.1731370360023</v>
      </c>
      <c r="M534">
        <v>548.4280417619791</v>
      </c>
      <c r="N534">
        <v>397.3727487450287</v>
      </c>
    </row>
    <row r="535" spans="1:14">
      <c r="A535">
        <v>533</v>
      </c>
      <c r="B535">
        <v>30.88341836992455</v>
      </c>
      <c r="C535">
        <v>2269.735785593195</v>
      </c>
      <c r="D535">
        <v>0.4444084109960407</v>
      </c>
      <c r="E535">
        <v>236.8500658921171</v>
      </c>
      <c r="F535">
        <v>15.66010357653413</v>
      </c>
      <c r="G535">
        <v>38977.8274333485</v>
      </c>
      <c r="H535">
        <v>0.2663963938813164</v>
      </c>
      <c r="I535">
        <v>0.1683927035989259</v>
      </c>
      <c r="J535">
        <v>19.23811609002414</v>
      </c>
      <c r="K535">
        <v>3.007912037431692</v>
      </c>
      <c r="L535">
        <v>963.1731370360023</v>
      </c>
      <c r="M535">
        <v>548.4274476120693</v>
      </c>
      <c r="N535">
        <v>397.3709906738652</v>
      </c>
    </row>
    <row r="536" spans="1:14">
      <c r="A536">
        <v>534</v>
      </c>
      <c r="B536">
        <v>30.88313819511396</v>
      </c>
      <c r="C536">
        <v>2269.726221847609</v>
      </c>
      <c r="D536">
        <v>0.4444097854747572</v>
      </c>
      <c r="E536">
        <v>236.849048745178</v>
      </c>
      <c r="F536">
        <v>15.66016723914604</v>
      </c>
      <c r="G536">
        <v>38977.81688825478</v>
      </c>
      <c r="H536">
        <v>0.2663960789826728</v>
      </c>
      <c r="I536">
        <v>0.168392618753648</v>
      </c>
      <c r="J536">
        <v>19.23811999066328</v>
      </c>
      <c r="K536">
        <v>3.007912037431692</v>
      </c>
      <c r="L536">
        <v>963.1731370360023</v>
      </c>
      <c r="M536">
        <v>548.4279614007514</v>
      </c>
      <c r="N536">
        <v>397.3720163534613</v>
      </c>
    </row>
    <row r="537" spans="1:14">
      <c r="A537">
        <v>535</v>
      </c>
      <c r="B537">
        <v>30.88348258104285</v>
      </c>
      <c r="C537">
        <v>2269.754126037235</v>
      </c>
      <c r="D537">
        <v>0.4444103036305241</v>
      </c>
      <c r="E537">
        <v>236.8515172933083</v>
      </c>
      <c r="F537">
        <v>15.65997600025761</v>
      </c>
      <c r="G537">
        <v>38977.82272629511</v>
      </c>
      <c r="H537">
        <v>0.2663966498775484</v>
      </c>
      <c r="I537">
        <v>0.1683927725737698</v>
      </c>
      <c r="J537">
        <v>19.23815647545886</v>
      </c>
      <c r="K537">
        <v>3.007912037431692</v>
      </c>
      <c r="L537">
        <v>963.1731370360023</v>
      </c>
      <c r="M537">
        <v>548.4270299293181</v>
      </c>
      <c r="N537">
        <v>397.3694555454726</v>
      </c>
    </row>
    <row r="538" spans="1:14">
      <c r="A538">
        <v>536</v>
      </c>
      <c r="B538">
        <v>30.88371224592617</v>
      </c>
      <c r="C538">
        <v>2269.773206900102</v>
      </c>
      <c r="D538">
        <v>0.4444102081649394</v>
      </c>
      <c r="E538">
        <v>236.8531791373139</v>
      </c>
      <c r="F538">
        <v>15.65984352073962</v>
      </c>
      <c r="G538">
        <v>38977.81894108343</v>
      </c>
      <c r="H538">
        <v>0.2663972312162312</v>
      </c>
      <c r="I538">
        <v>0.1683929292080325</v>
      </c>
      <c r="J538">
        <v>19.23818346867678</v>
      </c>
      <c r="K538">
        <v>3.007912037431692</v>
      </c>
      <c r="L538">
        <v>963.1731370360023</v>
      </c>
      <c r="M538">
        <v>548.4260814211973</v>
      </c>
      <c r="N538">
        <v>397.3680532438908</v>
      </c>
    </row>
    <row r="539" spans="1:14">
      <c r="A539">
        <v>537</v>
      </c>
      <c r="B539">
        <v>30.88371880838893</v>
      </c>
      <c r="C539">
        <v>2269.765935548255</v>
      </c>
      <c r="D539">
        <v>0.4444091719850881</v>
      </c>
      <c r="E539">
        <v>236.8526373905144</v>
      </c>
      <c r="F539">
        <v>15.65989739736112</v>
      </c>
      <c r="G539">
        <v>38977.83577925963</v>
      </c>
      <c r="H539">
        <v>0.2663969465457434</v>
      </c>
      <c r="I539">
        <v>0.1683928525071909</v>
      </c>
      <c r="J539">
        <v>19.2381639046893</v>
      </c>
      <c r="K539">
        <v>3.007912037431692</v>
      </c>
      <c r="L539">
        <v>963.1731370360023</v>
      </c>
      <c r="M539">
        <v>548.4265458871395</v>
      </c>
      <c r="N539">
        <v>397.368291256343</v>
      </c>
    </row>
    <row r="540" spans="1:14">
      <c r="A540">
        <v>538</v>
      </c>
      <c r="B540">
        <v>30.88340153345628</v>
      </c>
      <c r="C540">
        <v>2269.751426507817</v>
      </c>
      <c r="D540">
        <v>0.4444099796254368</v>
      </c>
      <c r="E540">
        <v>236.8511959602091</v>
      </c>
      <c r="F540">
        <v>15.65999376199022</v>
      </c>
      <c r="G540">
        <v>38977.81880659916</v>
      </c>
      <c r="H540">
        <v>0.2663967104141293</v>
      </c>
      <c r="I540">
        <v>0.168392788884567</v>
      </c>
      <c r="J540">
        <v>19.23815987919669</v>
      </c>
      <c r="K540">
        <v>3.007912037431692</v>
      </c>
      <c r="L540">
        <v>963.1731370360023</v>
      </c>
      <c r="M540">
        <v>548.4269311580962</v>
      </c>
      <c r="N540">
        <v>397.3699596521704</v>
      </c>
    </row>
    <row r="541" spans="1:14">
      <c r="A541">
        <v>539</v>
      </c>
      <c r="B541">
        <v>30.88351401151808</v>
      </c>
      <c r="C541">
        <v>2269.763281610334</v>
      </c>
      <c r="D541">
        <v>0.4444113178589015</v>
      </c>
      <c r="E541">
        <v>236.8521942135822</v>
      </c>
      <c r="F541">
        <v>15.65991141167548</v>
      </c>
      <c r="G541">
        <v>38977.81627682081</v>
      </c>
      <c r="H541">
        <v>0.2663970486469552</v>
      </c>
      <c r="I541">
        <v>0.1683928800170582</v>
      </c>
      <c r="J541">
        <v>19.23818074910436</v>
      </c>
      <c r="K541">
        <v>3.007912037431692</v>
      </c>
      <c r="L541">
        <v>963.1731370360023</v>
      </c>
      <c r="M541">
        <v>548.4263792995769</v>
      </c>
      <c r="N541">
        <v>397.3690878813213</v>
      </c>
    </row>
    <row r="542" spans="1:14">
      <c r="A542">
        <v>540</v>
      </c>
      <c r="B542">
        <v>30.88363608335575</v>
      </c>
      <c r="C542">
        <v>2269.773497557898</v>
      </c>
      <c r="D542">
        <v>0.4444116863513858</v>
      </c>
      <c r="E542">
        <v>236.853094924997</v>
      </c>
      <c r="F542">
        <v>15.65984207988305</v>
      </c>
      <c r="G542">
        <v>38977.82150355851</v>
      </c>
      <c r="H542">
        <v>0.2663973029325762</v>
      </c>
      <c r="I542">
        <v>0.1683929485310968</v>
      </c>
      <c r="J542">
        <v>19.23819459739174</v>
      </c>
      <c r="K542">
        <v>3.007912037431692</v>
      </c>
      <c r="L542">
        <v>963.1731370360023</v>
      </c>
      <c r="M542">
        <v>548.4259644095498</v>
      </c>
      <c r="N542">
        <v>397.3682473958678</v>
      </c>
    </row>
    <row r="543" spans="1:14">
      <c r="A543">
        <v>541</v>
      </c>
      <c r="B543">
        <v>30.88357883688383</v>
      </c>
      <c r="C543">
        <v>2269.775932671525</v>
      </c>
      <c r="D543">
        <v>0.4444116530839938</v>
      </c>
      <c r="E543">
        <v>236.8532682181403</v>
      </c>
      <c r="F543">
        <v>15.6598243651332</v>
      </c>
      <c r="G543">
        <v>38977.81735352247</v>
      </c>
      <c r="H543">
        <v>0.2663972446615597</v>
      </c>
      <c r="I543">
        <v>0.1683929328307064</v>
      </c>
      <c r="J543">
        <v>19.23820197146201</v>
      </c>
      <c r="K543">
        <v>3.007912037431692</v>
      </c>
      <c r="L543">
        <v>963.1731370360023</v>
      </c>
      <c r="M543">
        <v>548.4260594839337</v>
      </c>
      <c r="N543">
        <v>397.3681637409429</v>
      </c>
    </row>
    <row r="544" spans="1:14">
      <c r="A544">
        <v>542</v>
      </c>
      <c r="B544">
        <v>30.88351819543295</v>
      </c>
      <c r="C544">
        <v>2269.772821520108</v>
      </c>
      <c r="D544">
        <v>0.444411394230135</v>
      </c>
      <c r="E544">
        <v>236.8530058249838</v>
      </c>
      <c r="F544">
        <v>15.6598447529548</v>
      </c>
      <c r="G544">
        <v>38977.81246479966</v>
      </c>
      <c r="H544">
        <v>0.2663971869712128</v>
      </c>
      <c r="I544">
        <v>0.1683929172867721</v>
      </c>
      <c r="J544">
        <v>19.23819675697972</v>
      </c>
      <c r="K544">
        <v>3.007912037431692</v>
      </c>
      <c r="L544">
        <v>963.1731370360023</v>
      </c>
      <c r="M544">
        <v>548.4261536109377</v>
      </c>
      <c r="N544">
        <v>397.3685862657598</v>
      </c>
    </row>
    <row r="545" spans="1:14">
      <c r="A545">
        <v>543</v>
      </c>
      <c r="B545">
        <v>30.88357970110798</v>
      </c>
      <c r="C545">
        <v>2269.774327314964</v>
      </c>
      <c r="D545">
        <v>0.4444110291785047</v>
      </c>
      <c r="E545">
        <v>236.8531797335665</v>
      </c>
      <c r="F545">
        <v>15.65983325627382</v>
      </c>
      <c r="G545">
        <v>38977.80743608433</v>
      </c>
      <c r="H545">
        <v>0.2663972880493938</v>
      </c>
      <c r="I545">
        <v>0.1683929445210108</v>
      </c>
      <c r="J545">
        <v>19.23819447706651</v>
      </c>
      <c r="K545">
        <v>3.007912037431692</v>
      </c>
      <c r="L545">
        <v>963.1731370360023</v>
      </c>
      <c r="M545">
        <v>548.4259886927922</v>
      </c>
      <c r="N545">
        <v>397.3683900813885</v>
      </c>
    </row>
    <row r="546" spans="1:14">
      <c r="A546">
        <v>544</v>
      </c>
      <c r="B546">
        <v>30.88381373697315</v>
      </c>
      <c r="C546">
        <v>2269.803074229878</v>
      </c>
      <c r="D546">
        <v>0.4444116465686013</v>
      </c>
      <c r="E546">
        <v>236.8556561980875</v>
      </c>
      <c r="F546">
        <v>15.65963322529757</v>
      </c>
      <c r="G546">
        <v>38977.79971802303</v>
      </c>
      <c r="H546">
        <v>0.2663978431168336</v>
      </c>
      <c r="I546">
        <v>0.1683930940770249</v>
      </c>
      <c r="J546">
        <v>19.23823916608099</v>
      </c>
      <c r="K546">
        <v>3.007912037431692</v>
      </c>
      <c r="L546">
        <v>963.1731370360023</v>
      </c>
      <c r="M546">
        <v>548.4250830521845</v>
      </c>
      <c r="N546">
        <v>397.3662405291011</v>
      </c>
    </row>
    <row r="547" spans="1:14">
      <c r="A547">
        <v>545</v>
      </c>
      <c r="B547">
        <v>30.8835964093663</v>
      </c>
      <c r="C547">
        <v>2269.777456904511</v>
      </c>
      <c r="D547">
        <v>0.4444109284204616</v>
      </c>
      <c r="E547">
        <v>236.8534653790887</v>
      </c>
      <c r="F547">
        <v>15.65981159703423</v>
      </c>
      <c r="G547">
        <v>38977.80713047777</v>
      </c>
      <c r="H547">
        <v>0.266397206755029</v>
      </c>
      <c r="I547">
        <v>0.1683929226172709</v>
      </c>
      <c r="J547">
        <v>19.23819758175139</v>
      </c>
      <c r="K547">
        <v>3.007912037431692</v>
      </c>
      <c r="L547">
        <v>963.1731370360023</v>
      </c>
      <c r="M547">
        <v>548.4261213318532</v>
      </c>
      <c r="N547">
        <v>397.3679984058497</v>
      </c>
    </row>
    <row r="548" spans="1:14">
      <c r="A548">
        <v>546</v>
      </c>
      <c r="B548">
        <v>30.88371513686542</v>
      </c>
      <c r="C548">
        <v>2269.785020290346</v>
      </c>
      <c r="D548">
        <v>0.4444101524778049</v>
      </c>
      <c r="E548">
        <v>236.854083296938</v>
      </c>
      <c r="F548">
        <v>15.65976057942988</v>
      </c>
      <c r="G548">
        <v>38977.81241488396</v>
      </c>
      <c r="H548">
        <v>0.2663977820430084</v>
      </c>
      <c r="I548">
        <v>0.168393077621434</v>
      </c>
      <c r="J548">
        <v>19.23821155524648</v>
      </c>
      <c r="K548">
        <v>3.007912037431692</v>
      </c>
      <c r="L548">
        <v>963.1731370360023</v>
      </c>
      <c r="M548">
        <v>548.4251826992675</v>
      </c>
      <c r="N548">
        <v>397.367933273829</v>
      </c>
    </row>
    <row r="549" spans="1:14">
      <c r="A549">
        <v>547</v>
      </c>
      <c r="B549">
        <v>30.88357589237578</v>
      </c>
      <c r="C549">
        <v>2269.780421569849</v>
      </c>
      <c r="D549">
        <v>0.4444108496152222</v>
      </c>
      <c r="E549">
        <v>236.8536129461336</v>
      </c>
      <c r="F549">
        <v>15.65979179646901</v>
      </c>
      <c r="G549">
        <v>38977.81009680852</v>
      </c>
      <c r="H549">
        <v>0.2663974835608895</v>
      </c>
      <c r="I549">
        <v>0.1683929971991299</v>
      </c>
      <c r="J549">
        <v>19.2382116701637</v>
      </c>
      <c r="K549">
        <v>3.007912037431692</v>
      </c>
      <c r="L549">
        <v>963.1731370360023</v>
      </c>
      <c r="M549">
        <v>548.425669698493</v>
      </c>
      <c r="N549">
        <v>397.3682052550303</v>
      </c>
    </row>
    <row r="550" spans="1:14">
      <c r="A550">
        <v>548</v>
      </c>
      <c r="B550">
        <v>30.88384568348041</v>
      </c>
      <c r="C550">
        <v>2269.789325029271</v>
      </c>
      <c r="D550">
        <v>0.4444101371141185</v>
      </c>
      <c r="E550">
        <v>236.854542703039</v>
      </c>
      <c r="F550">
        <v>15.65973137912736</v>
      </c>
      <c r="G550">
        <v>38977.81468017588</v>
      </c>
      <c r="H550">
        <v>0.2663977998458538</v>
      </c>
      <c r="I550">
        <v>0.1683930824181915</v>
      </c>
      <c r="J550">
        <v>19.23820986724204</v>
      </c>
      <c r="K550">
        <v>3.007912037431692</v>
      </c>
      <c r="L550">
        <v>963.1731370360023</v>
      </c>
      <c r="M550">
        <v>548.4251536524238</v>
      </c>
      <c r="N550">
        <v>397.3671176007138</v>
      </c>
    </row>
    <row r="551" spans="1:14">
      <c r="A551">
        <v>549</v>
      </c>
      <c r="B551">
        <v>30.8837757398158</v>
      </c>
      <c r="C551">
        <v>2269.792405186071</v>
      </c>
      <c r="D551">
        <v>0.4444108392507111</v>
      </c>
      <c r="E551">
        <v>236.854708645298</v>
      </c>
      <c r="F551">
        <v>15.6597090449628</v>
      </c>
      <c r="G551">
        <v>38977.80976119785</v>
      </c>
      <c r="H551">
        <v>0.2663978722130342</v>
      </c>
      <c r="I551">
        <v>0.168393101916639</v>
      </c>
      <c r="J551">
        <v>19.23822405300362</v>
      </c>
      <c r="K551">
        <v>3.007912037431692</v>
      </c>
      <c r="L551">
        <v>963.1731370360023</v>
      </c>
      <c r="M551">
        <v>548.4250355792998</v>
      </c>
      <c r="N551">
        <v>397.3671741684602</v>
      </c>
    </row>
    <row r="552" spans="1:14">
      <c r="A552">
        <v>550</v>
      </c>
      <c r="B552">
        <v>30.8837475761482</v>
      </c>
      <c r="C552">
        <v>2269.775489404951</v>
      </c>
      <c r="D552">
        <v>0.444409385387768</v>
      </c>
      <c r="E552">
        <v>236.8533406444945</v>
      </c>
      <c r="F552">
        <v>15.65982394837763</v>
      </c>
      <c r="G552">
        <v>38977.80157868593</v>
      </c>
      <c r="H552">
        <v>0.266397896197143</v>
      </c>
      <c r="I552">
        <v>0.1683931083788631</v>
      </c>
      <c r="J552">
        <v>19.23818928058986</v>
      </c>
      <c r="K552">
        <v>3.007912037431692</v>
      </c>
      <c r="L552">
        <v>963.1731370360023</v>
      </c>
      <c r="M552">
        <v>548.4249964472269</v>
      </c>
      <c r="N552">
        <v>397.3688471323613</v>
      </c>
    </row>
    <row r="553" spans="1:14">
      <c r="A553">
        <v>551</v>
      </c>
      <c r="B553">
        <v>30.88382846884306</v>
      </c>
      <c r="C553">
        <v>2269.784869147309</v>
      </c>
      <c r="D553">
        <v>0.4444103516309748</v>
      </c>
      <c r="E553">
        <v>236.8541158801891</v>
      </c>
      <c r="F553">
        <v>15.65975860844311</v>
      </c>
      <c r="G553">
        <v>38977.7987337245</v>
      </c>
      <c r="H553">
        <v>0.266398063189163</v>
      </c>
      <c r="I553">
        <v>0.1683931533728249</v>
      </c>
      <c r="J553">
        <v>19.23820698925189</v>
      </c>
      <c r="K553">
        <v>3.007912037431692</v>
      </c>
      <c r="L553">
        <v>963.1731370360023</v>
      </c>
      <c r="M553">
        <v>548.424723985987</v>
      </c>
      <c r="N553">
        <v>397.3679230295979</v>
      </c>
    </row>
    <row r="554" spans="1:14">
      <c r="A554">
        <v>552</v>
      </c>
      <c r="B554">
        <v>30.88361566245283</v>
      </c>
      <c r="C554">
        <v>2269.767470816524</v>
      </c>
      <c r="D554">
        <v>0.4444103651808438</v>
      </c>
      <c r="E554">
        <v>236.8525452959224</v>
      </c>
      <c r="F554">
        <v>15.65987680782138</v>
      </c>
      <c r="G554">
        <v>38977.79039661166</v>
      </c>
      <c r="H554">
        <v>0.2663978277456001</v>
      </c>
      <c r="I554">
        <v>0.1683930899354349</v>
      </c>
      <c r="J554">
        <v>19.23818730553808</v>
      </c>
      <c r="K554">
        <v>3.007912037431692</v>
      </c>
      <c r="L554">
        <v>963.1731370360023</v>
      </c>
      <c r="M554">
        <v>548.4251081316414</v>
      </c>
      <c r="N554">
        <v>397.3695977564345</v>
      </c>
    </row>
    <row r="555" spans="1:14">
      <c r="A555">
        <v>553</v>
      </c>
      <c r="B555">
        <v>30.88400039621477</v>
      </c>
      <c r="C555">
        <v>2269.793664494877</v>
      </c>
      <c r="D555">
        <v>0.4444100483667779</v>
      </c>
      <c r="E555">
        <v>236.8549678158092</v>
      </c>
      <c r="F555">
        <v>15.65969949882372</v>
      </c>
      <c r="G555">
        <v>38977.80586648488</v>
      </c>
      <c r="H555">
        <v>0.2663982257074801</v>
      </c>
      <c r="I555">
        <v>0.1683931971614175</v>
      </c>
      <c r="J555">
        <v>19.23821156584992</v>
      </c>
      <c r="K555">
        <v>3.007912037431692</v>
      </c>
      <c r="L555">
        <v>963.1731370360023</v>
      </c>
      <c r="M555">
        <v>548.4244588242356</v>
      </c>
      <c r="N555">
        <v>397.3669837760216</v>
      </c>
    </row>
    <row r="556" spans="1:14">
      <c r="A556">
        <v>554</v>
      </c>
      <c r="B556">
        <v>30.8835612777775</v>
      </c>
      <c r="C556">
        <v>2269.757785525794</v>
      </c>
      <c r="D556">
        <v>0.4444089421912286</v>
      </c>
      <c r="E556">
        <v>236.8517629666343</v>
      </c>
      <c r="F556">
        <v>15.65994886622835</v>
      </c>
      <c r="G556">
        <v>38977.81416595275</v>
      </c>
      <c r="H556">
        <v>0.2663974198967463</v>
      </c>
      <c r="I556">
        <v>0.168392980045623</v>
      </c>
      <c r="J556">
        <v>19.23816648304588</v>
      </c>
      <c r="K556">
        <v>3.007912037431692</v>
      </c>
      <c r="L556">
        <v>963.1731370360023</v>
      </c>
      <c r="M556">
        <v>548.4257735721309</v>
      </c>
      <c r="N556">
        <v>397.3700281759549</v>
      </c>
    </row>
    <row r="557" spans="1:14">
      <c r="A557">
        <v>555</v>
      </c>
      <c r="B557">
        <v>30.883800270992</v>
      </c>
      <c r="C557">
        <v>2269.777608607462</v>
      </c>
      <c r="D557">
        <v>0.4444088672063358</v>
      </c>
      <c r="E557">
        <v>236.8534909217019</v>
      </c>
      <c r="F557">
        <v>15.65981135451654</v>
      </c>
      <c r="G557">
        <v>38977.81078083458</v>
      </c>
      <c r="H557">
        <v>0.2663980190762544</v>
      </c>
      <c r="I557">
        <v>0.1683931414871384</v>
      </c>
      <c r="J557">
        <v>19.23819441885424</v>
      </c>
      <c r="K557">
        <v>3.007912037431692</v>
      </c>
      <c r="L557">
        <v>963.1731370360023</v>
      </c>
      <c r="M557">
        <v>548.4247959598041</v>
      </c>
      <c r="N557">
        <v>397.3685631998035</v>
      </c>
    </row>
    <row r="558" spans="1:14">
      <c r="A558">
        <v>556</v>
      </c>
      <c r="B558">
        <v>30.88382583728996</v>
      </c>
      <c r="C558">
        <v>2269.776027676289</v>
      </c>
      <c r="D558">
        <v>0.4444091880672711</v>
      </c>
      <c r="E558">
        <v>236.8534053077532</v>
      </c>
      <c r="F558">
        <v>15.65982587347635</v>
      </c>
      <c r="G558">
        <v>38977.82717624056</v>
      </c>
      <c r="H558">
        <v>0.2663980094902987</v>
      </c>
      <c r="I558">
        <v>0.1683931389043195</v>
      </c>
      <c r="J558">
        <v>19.2381879129531</v>
      </c>
      <c r="K558">
        <v>3.007912037431692</v>
      </c>
      <c r="L558">
        <v>963.1731370360023</v>
      </c>
      <c r="M558">
        <v>548.4248116000778</v>
      </c>
      <c r="N558">
        <v>397.3686012854824</v>
      </c>
    </row>
    <row r="559" spans="1:14">
      <c r="A559">
        <v>557</v>
      </c>
      <c r="B559">
        <v>30.88347719490794</v>
      </c>
      <c r="C559">
        <v>2269.754592325276</v>
      </c>
      <c r="D559">
        <v>0.4444095343238586</v>
      </c>
      <c r="E559">
        <v>236.8514231424882</v>
      </c>
      <c r="F559">
        <v>15.65997050913368</v>
      </c>
      <c r="G559">
        <v>38977.81240340665</v>
      </c>
      <c r="H559">
        <v>0.2663973623756727</v>
      </c>
      <c r="I559">
        <v>0.1683929645472913</v>
      </c>
      <c r="J559">
        <v>19.23816785850253</v>
      </c>
      <c r="K559">
        <v>3.007912037431692</v>
      </c>
      <c r="L559">
        <v>963.1731370360023</v>
      </c>
      <c r="M559">
        <v>548.425867422847</v>
      </c>
      <c r="N559">
        <v>397.3704120343416</v>
      </c>
    </row>
    <row r="560" spans="1:14">
      <c r="A560">
        <v>558</v>
      </c>
      <c r="B560">
        <v>30.88384480115776</v>
      </c>
      <c r="C560">
        <v>2269.784987964479</v>
      </c>
      <c r="D560">
        <v>0.4444089961630199</v>
      </c>
      <c r="E560">
        <v>236.8541515615603</v>
      </c>
      <c r="F560">
        <v>15.65976038616803</v>
      </c>
      <c r="G560">
        <v>38977.81052512756</v>
      </c>
      <c r="H560">
        <v>0.266398047740286</v>
      </c>
      <c r="I560">
        <v>0.1683931492103128</v>
      </c>
      <c r="J560">
        <v>19.23820435009447</v>
      </c>
      <c r="K560">
        <v>3.007912037431692</v>
      </c>
      <c r="L560">
        <v>963.1731370360023</v>
      </c>
      <c r="M560">
        <v>548.424749192091</v>
      </c>
      <c r="N560">
        <v>397.3679923752504</v>
      </c>
    </row>
    <row r="561" spans="1:14">
      <c r="A561">
        <v>559</v>
      </c>
      <c r="B561">
        <v>30.88349270673991</v>
      </c>
      <c r="C561">
        <v>2269.751776492471</v>
      </c>
      <c r="D561">
        <v>0.4444086337808187</v>
      </c>
      <c r="E561">
        <v>236.8512542923152</v>
      </c>
      <c r="F561">
        <v>15.65998935119251</v>
      </c>
      <c r="G561">
        <v>38977.80974528225</v>
      </c>
      <c r="H561">
        <v>0.266397318774185</v>
      </c>
      <c r="I561">
        <v>0.1683929527994187</v>
      </c>
      <c r="J561">
        <v>19.23815640651669</v>
      </c>
      <c r="K561">
        <v>3.007912037431692</v>
      </c>
      <c r="L561">
        <v>963.1731370360023</v>
      </c>
      <c r="M561">
        <v>548.4259385625518</v>
      </c>
      <c r="N561">
        <v>397.3706322517972</v>
      </c>
    </row>
    <row r="562" spans="1:14">
      <c r="A562">
        <v>560</v>
      </c>
      <c r="B562">
        <v>30.8835935168745</v>
      </c>
      <c r="C562">
        <v>2269.74945776022</v>
      </c>
      <c r="D562">
        <v>0.444408699880791</v>
      </c>
      <c r="E562">
        <v>236.8510714729507</v>
      </c>
      <c r="F562">
        <v>15.66000758620684</v>
      </c>
      <c r="G562">
        <v>38977.81990046534</v>
      </c>
      <c r="H562">
        <v>0.2663973598024479</v>
      </c>
      <c r="I562">
        <v>0.1683929638539682</v>
      </c>
      <c r="J562">
        <v>19.23815076676389</v>
      </c>
      <c r="K562">
        <v>3.007912037431692</v>
      </c>
      <c r="L562">
        <v>963.1731370360023</v>
      </c>
      <c r="M562">
        <v>548.4258716212915</v>
      </c>
      <c r="N562">
        <v>397.370433996055</v>
      </c>
    </row>
    <row r="563" spans="1:14">
      <c r="A563">
        <v>561</v>
      </c>
      <c r="B563">
        <v>30.88352637475897</v>
      </c>
      <c r="C563">
        <v>2269.755464596605</v>
      </c>
      <c r="D563">
        <v>0.4444091502536213</v>
      </c>
      <c r="E563">
        <v>236.8515357692001</v>
      </c>
      <c r="F563">
        <v>15.65996538208921</v>
      </c>
      <c r="G563">
        <v>38977.8164486188</v>
      </c>
      <c r="H563">
        <v>0.2663974211421676</v>
      </c>
      <c r="I563">
        <v>0.1683929803811861</v>
      </c>
      <c r="J563">
        <v>19.23816576994082</v>
      </c>
      <c r="K563">
        <v>3.007912037431692</v>
      </c>
      <c r="L563">
        <v>963.1731370360023</v>
      </c>
      <c r="M563">
        <v>548.4257715401164</v>
      </c>
      <c r="N563">
        <v>397.3703219377206</v>
      </c>
    </row>
    <row r="564" spans="1:14">
      <c r="A564">
        <v>562</v>
      </c>
      <c r="B564">
        <v>30.8836360723388</v>
      </c>
      <c r="C564">
        <v>2269.760169099522</v>
      </c>
      <c r="D564">
        <v>0.444408068308968</v>
      </c>
      <c r="E564">
        <v>236.8520418575389</v>
      </c>
      <c r="F564">
        <v>15.65993449294506</v>
      </c>
      <c r="G564">
        <v>38977.82357142631</v>
      </c>
      <c r="H564">
        <v>0.2663973247555992</v>
      </c>
      <c r="I564">
        <v>0.1683929544110356</v>
      </c>
      <c r="J564">
        <v>19.23816263211409</v>
      </c>
      <c r="K564">
        <v>3.007912037431692</v>
      </c>
      <c r="L564">
        <v>963.1731370360023</v>
      </c>
      <c r="M564">
        <v>548.4259288033404</v>
      </c>
      <c r="N564">
        <v>397.3695850836693</v>
      </c>
    </row>
    <row r="565" spans="1:14">
      <c r="A565">
        <v>563</v>
      </c>
      <c r="B565">
        <v>30.88350079885069</v>
      </c>
      <c r="C565">
        <v>2269.751459877245</v>
      </c>
      <c r="D565">
        <v>0.4444092653062066</v>
      </c>
      <c r="E565">
        <v>236.8512402279369</v>
      </c>
      <c r="F565">
        <v>15.65999218097512</v>
      </c>
      <c r="G565">
        <v>38977.81267470658</v>
      </c>
      <c r="H565">
        <v>0.2663971667797867</v>
      </c>
      <c r="I565">
        <v>0.1683929118464481</v>
      </c>
      <c r="J565">
        <v>19.23815514341186</v>
      </c>
      <c r="K565">
        <v>3.007912037431692</v>
      </c>
      <c r="L565">
        <v>963.1731370360023</v>
      </c>
      <c r="M565">
        <v>548.4261865550783</v>
      </c>
      <c r="N565">
        <v>397.3703068485632</v>
      </c>
    </row>
    <row r="566" spans="1:14">
      <c r="A566">
        <v>564</v>
      </c>
      <c r="B566">
        <v>30.88362032162736</v>
      </c>
      <c r="C566">
        <v>2269.759734185577</v>
      </c>
      <c r="D566">
        <v>0.44440878511686</v>
      </c>
      <c r="E566">
        <v>236.8519664245939</v>
      </c>
      <c r="F566">
        <v>15.65993564261831</v>
      </c>
      <c r="G566">
        <v>38977.81516894266</v>
      </c>
      <c r="H566">
        <v>0.2663974895855339</v>
      </c>
      <c r="I566">
        <v>0.1683929988223951</v>
      </c>
      <c r="J566">
        <v>19.23816609124825</v>
      </c>
      <c r="K566">
        <v>3.007912037431692</v>
      </c>
      <c r="L566">
        <v>963.1731370360023</v>
      </c>
      <c r="M566">
        <v>548.4256598687591</v>
      </c>
      <c r="N566">
        <v>397.3697911028756</v>
      </c>
    </row>
    <row r="567" spans="1:14">
      <c r="A567">
        <v>565</v>
      </c>
      <c r="B567">
        <v>30.88353466514924</v>
      </c>
      <c r="C567">
        <v>2269.755587890722</v>
      </c>
      <c r="D567">
        <v>0.4444092862909416</v>
      </c>
      <c r="E567">
        <v>236.8515785225188</v>
      </c>
      <c r="F567">
        <v>15.65996415472375</v>
      </c>
      <c r="G567">
        <v>38977.81473854277</v>
      </c>
      <c r="H567">
        <v>0.2663972173548984</v>
      </c>
      <c r="I567">
        <v>0.1683929254732716</v>
      </c>
      <c r="J567">
        <v>19.23816275803019</v>
      </c>
      <c r="K567">
        <v>3.007912037431692</v>
      </c>
      <c r="L567">
        <v>963.1731370360023</v>
      </c>
      <c r="M567">
        <v>548.4261040372098</v>
      </c>
      <c r="N567">
        <v>397.3698881012033</v>
      </c>
    </row>
    <row r="568" spans="1:14">
      <c r="A568">
        <v>566</v>
      </c>
      <c r="B568">
        <v>30.88366045404821</v>
      </c>
      <c r="C568">
        <v>2269.764057400494</v>
      </c>
      <c r="D568">
        <v>0.4444091167655504</v>
      </c>
      <c r="E568">
        <v>236.8523375917801</v>
      </c>
      <c r="F568">
        <v>15.65990557418487</v>
      </c>
      <c r="G568">
        <v>38977.81407497841</v>
      </c>
      <c r="H568">
        <v>0.2663975469010617</v>
      </c>
      <c r="I568">
        <v>0.1683930142653492</v>
      </c>
      <c r="J568">
        <v>19.23817290197675</v>
      </c>
      <c r="K568">
        <v>3.007912037431692</v>
      </c>
      <c r="L568">
        <v>963.1731370360023</v>
      </c>
      <c r="M568">
        <v>548.425566353483</v>
      </c>
      <c r="N568">
        <v>397.3693511564281</v>
      </c>
    </row>
    <row r="569" spans="1:14">
      <c r="A569">
        <v>567</v>
      </c>
      <c r="B569">
        <v>30.88351991831837</v>
      </c>
      <c r="C569">
        <v>2269.750220012009</v>
      </c>
      <c r="D569">
        <v>0.4444087724119862</v>
      </c>
      <c r="E569">
        <v>236.8511263666295</v>
      </c>
      <c r="F569">
        <v>15.66000116702486</v>
      </c>
      <c r="G569">
        <v>38977.81463432353</v>
      </c>
      <c r="H569">
        <v>0.2663973092563089</v>
      </c>
      <c r="I569">
        <v>0.1683929502349469</v>
      </c>
      <c r="J569">
        <v>19.23815352738088</v>
      </c>
      <c r="K569">
        <v>3.007912037431692</v>
      </c>
      <c r="L569">
        <v>963.1731370360023</v>
      </c>
      <c r="M569">
        <v>548.4259540918151</v>
      </c>
      <c r="N569">
        <v>397.370550520571</v>
      </c>
    </row>
    <row r="570" spans="1:14">
      <c r="A570">
        <v>568</v>
      </c>
      <c r="B570">
        <v>30.88361658995468</v>
      </c>
      <c r="C570">
        <v>2269.756115327927</v>
      </c>
      <c r="D570">
        <v>0.4444084637862241</v>
      </c>
      <c r="E570">
        <v>236.8516781286118</v>
      </c>
      <c r="F570">
        <v>15.65996012762498</v>
      </c>
      <c r="G570">
        <v>38977.81297677411</v>
      </c>
      <c r="H570">
        <v>0.266397493182904</v>
      </c>
      <c r="I570">
        <v>0.1683929997916615</v>
      </c>
      <c r="J570">
        <v>19.23815823295883</v>
      </c>
      <c r="K570">
        <v>3.007912037431692</v>
      </c>
      <c r="L570">
        <v>963.1731370360023</v>
      </c>
      <c r="M570">
        <v>548.4256539993357</v>
      </c>
      <c r="N570">
        <v>397.3701416269014</v>
      </c>
    </row>
    <row r="571" spans="1:14">
      <c r="A571">
        <v>569</v>
      </c>
      <c r="B571">
        <v>30.88353106294013</v>
      </c>
      <c r="C571">
        <v>2269.751195482916</v>
      </c>
      <c r="D571">
        <v>0.4444079325032954</v>
      </c>
      <c r="E571">
        <v>236.851254372625</v>
      </c>
      <c r="F571">
        <v>15.65999591661162</v>
      </c>
      <c r="G571">
        <v>38977.82135181116</v>
      </c>
      <c r="H571">
        <v>0.266397272726662</v>
      </c>
      <c r="I571">
        <v>0.1683929403924939</v>
      </c>
      <c r="J571">
        <v>19.23815058837918</v>
      </c>
      <c r="K571">
        <v>3.007912037431692</v>
      </c>
      <c r="L571">
        <v>963.1731370360023</v>
      </c>
      <c r="M571">
        <v>548.4260136932007</v>
      </c>
      <c r="N571">
        <v>397.3705736967252</v>
      </c>
    </row>
    <row r="572" spans="1:14">
      <c r="A572">
        <v>570</v>
      </c>
      <c r="B572">
        <v>30.88350698526449</v>
      </c>
      <c r="C572">
        <v>2269.753537971548</v>
      </c>
      <c r="D572">
        <v>0.4444088948436091</v>
      </c>
      <c r="E572">
        <v>236.8513781381856</v>
      </c>
      <c r="F572">
        <v>15.65997776008224</v>
      </c>
      <c r="G572">
        <v>38977.81229684236</v>
      </c>
      <c r="H572">
        <v>0.2663973491377299</v>
      </c>
      <c r="I572">
        <v>0.168392960980494</v>
      </c>
      <c r="J572">
        <v>19.23816171605056</v>
      </c>
      <c r="K572">
        <v>3.007912037431692</v>
      </c>
      <c r="L572">
        <v>963.1731370360023</v>
      </c>
      <c r="M572">
        <v>548.4258890217259</v>
      </c>
      <c r="N572">
        <v>397.370406442783</v>
      </c>
    </row>
    <row r="573" spans="1:14">
      <c r="A573">
        <v>571</v>
      </c>
      <c r="B573">
        <v>30.88372409025664</v>
      </c>
      <c r="C573">
        <v>2269.766362685663</v>
      </c>
      <c r="D573">
        <v>0.4444090715920817</v>
      </c>
      <c r="E573">
        <v>236.8525624280675</v>
      </c>
      <c r="F573">
        <v>15.65988954842337</v>
      </c>
      <c r="G573">
        <v>38977.81352660581</v>
      </c>
      <c r="H573">
        <v>0.2663977058560466</v>
      </c>
      <c r="I573">
        <v>0.1683930570937974</v>
      </c>
      <c r="J573">
        <v>19.23817404399229</v>
      </c>
      <c r="K573">
        <v>3.007912037431692</v>
      </c>
      <c r="L573">
        <v>963.1731370360023</v>
      </c>
      <c r="M573">
        <v>548.4253070047555</v>
      </c>
      <c r="N573">
        <v>397.3691936269718</v>
      </c>
    </row>
    <row r="574" spans="1:14">
      <c r="A574">
        <v>572</v>
      </c>
      <c r="B574">
        <v>30.88374694585225</v>
      </c>
      <c r="C574">
        <v>2269.767641391048</v>
      </c>
      <c r="D574">
        <v>0.4444089786340424</v>
      </c>
      <c r="E574">
        <v>236.8526871490512</v>
      </c>
      <c r="F574">
        <v>15.65988122807378</v>
      </c>
      <c r="G574">
        <v>38977.81580485546</v>
      </c>
      <c r="H574">
        <v>0.2663976823786948</v>
      </c>
      <c r="I574">
        <v>0.1683930507681153</v>
      </c>
      <c r="J574">
        <v>19.23817453268973</v>
      </c>
      <c r="K574">
        <v>3.007912037431692</v>
      </c>
      <c r="L574">
        <v>963.1731370360023</v>
      </c>
      <c r="M574">
        <v>548.4253453100575</v>
      </c>
      <c r="N574">
        <v>397.3689878028967</v>
      </c>
    </row>
    <row r="575" spans="1:14">
      <c r="A575">
        <v>573</v>
      </c>
      <c r="B575">
        <v>30.88369802530368</v>
      </c>
      <c r="C575">
        <v>2269.764524095767</v>
      </c>
      <c r="D575">
        <v>0.444408963831966</v>
      </c>
      <c r="E575">
        <v>236.8523947065795</v>
      </c>
      <c r="F575">
        <v>15.65990233715174</v>
      </c>
      <c r="G575">
        <v>38977.81399718031</v>
      </c>
      <c r="H575">
        <v>0.2663976669872135</v>
      </c>
      <c r="I575">
        <v>0.1683930466210713</v>
      </c>
      <c r="J575">
        <v>19.23817204291809</v>
      </c>
      <c r="K575">
        <v>3.007912037431692</v>
      </c>
      <c r="L575">
        <v>963.1731370360023</v>
      </c>
      <c r="M575">
        <v>548.4253704225754</v>
      </c>
      <c r="N575">
        <v>397.3693697187898</v>
      </c>
    </row>
    <row r="576" spans="1:14">
      <c r="A576">
        <v>574</v>
      </c>
      <c r="B576">
        <v>30.88385069757477</v>
      </c>
      <c r="C576">
        <v>2269.777835683016</v>
      </c>
      <c r="D576">
        <v>0.4444092931921566</v>
      </c>
      <c r="E576">
        <v>236.8535758461367</v>
      </c>
      <c r="F576">
        <v>15.65981002988144</v>
      </c>
      <c r="G576">
        <v>38977.81187950048</v>
      </c>
      <c r="H576">
        <v>0.2663979480871119</v>
      </c>
      <c r="I576">
        <v>0.1683931223599802</v>
      </c>
      <c r="J576">
        <v>19.23818948380483</v>
      </c>
      <c r="K576">
        <v>3.007912037431692</v>
      </c>
      <c r="L576">
        <v>963.1731370360023</v>
      </c>
      <c r="M576">
        <v>548.424911784437</v>
      </c>
      <c r="N576">
        <v>397.3682480527953</v>
      </c>
    </row>
    <row r="577" spans="1:14">
      <c r="A577">
        <v>575</v>
      </c>
      <c r="B577">
        <v>30.88387292898454</v>
      </c>
      <c r="C577">
        <v>2269.777271686029</v>
      </c>
      <c r="D577">
        <v>0.4444092859273323</v>
      </c>
      <c r="E577">
        <v>236.8535355282594</v>
      </c>
      <c r="F577">
        <v>15.65981419722752</v>
      </c>
      <c r="G577">
        <v>38977.81313322399</v>
      </c>
      <c r="H577">
        <v>0.2663979518453865</v>
      </c>
      <c r="I577">
        <v>0.1683931233726014</v>
      </c>
      <c r="J577">
        <v>19.23818774161459</v>
      </c>
      <c r="K577">
        <v>3.007912037431692</v>
      </c>
      <c r="L577">
        <v>963.1731370360023</v>
      </c>
      <c r="M577">
        <v>548.4249056525007</v>
      </c>
      <c r="N577">
        <v>397.3682070303134</v>
      </c>
    </row>
    <row r="578" spans="1:14">
      <c r="A578">
        <v>576</v>
      </c>
      <c r="B578">
        <v>30.8839073017695</v>
      </c>
      <c r="C578">
        <v>2269.779806909982</v>
      </c>
      <c r="D578">
        <v>0.444409312052741</v>
      </c>
      <c r="E578">
        <v>236.8537615497895</v>
      </c>
      <c r="F578">
        <v>15.65979706073438</v>
      </c>
      <c r="G578">
        <v>38977.81474336387</v>
      </c>
      <c r="H578">
        <v>0.2663980303952304</v>
      </c>
      <c r="I578">
        <v>0.1683931445368987</v>
      </c>
      <c r="J578">
        <v>19.23819091115634</v>
      </c>
      <c r="K578">
        <v>3.007912037431692</v>
      </c>
      <c r="L578">
        <v>963.1731370360023</v>
      </c>
      <c r="M578">
        <v>548.4247774919683</v>
      </c>
      <c r="N578">
        <v>397.3680118611463</v>
      </c>
    </row>
    <row r="579" spans="1:14">
      <c r="A579">
        <v>577</v>
      </c>
      <c r="B579">
        <v>30.88407872166959</v>
      </c>
      <c r="C579">
        <v>2269.793966550415</v>
      </c>
      <c r="D579">
        <v>0.4444093631390922</v>
      </c>
      <c r="E579">
        <v>236.8550012935561</v>
      </c>
      <c r="F579">
        <v>15.65969920916181</v>
      </c>
      <c r="G579">
        <v>38977.81401173711</v>
      </c>
      <c r="H579">
        <v>0.2663984150118334</v>
      </c>
      <c r="I579">
        <v>0.1683932481672027</v>
      </c>
      <c r="J579">
        <v>19.23821048404226</v>
      </c>
      <c r="K579">
        <v>3.007912037431692</v>
      </c>
      <c r="L579">
        <v>963.1731370360023</v>
      </c>
      <c r="M579">
        <v>548.424149959243</v>
      </c>
      <c r="N579">
        <v>397.3668916500757</v>
      </c>
    </row>
    <row r="580" spans="1:14">
      <c r="A580">
        <v>578</v>
      </c>
      <c r="B580">
        <v>30.88391767696527</v>
      </c>
      <c r="C580">
        <v>2269.780003458581</v>
      </c>
      <c r="D580">
        <v>0.4444092331334657</v>
      </c>
      <c r="E580">
        <v>236.8537867677227</v>
      </c>
      <c r="F580">
        <v>15.65979585874263</v>
      </c>
      <c r="G580">
        <v>38977.81544267252</v>
      </c>
      <c r="H580">
        <v>0.2663980410336446</v>
      </c>
      <c r="I580">
        <v>0.1683931474032899</v>
      </c>
      <c r="J580">
        <v>19.23819044672592</v>
      </c>
      <c r="K580">
        <v>3.007912037431692</v>
      </c>
      <c r="L580">
        <v>963.1731370360023</v>
      </c>
      <c r="M580">
        <v>548.4247601345246</v>
      </c>
      <c r="N580">
        <v>397.3679882895615</v>
      </c>
    </row>
    <row r="581" spans="1:14">
      <c r="A581">
        <v>579</v>
      </c>
      <c r="B581">
        <v>30.8839293704743</v>
      </c>
      <c r="C581">
        <v>2269.782999516567</v>
      </c>
      <c r="D581">
        <v>0.4444096649359499</v>
      </c>
      <c r="E581">
        <v>236.8540150443545</v>
      </c>
      <c r="F581">
        <v>15.65977549411166</v>
      </c>
      <c r="G581">
        <v>38977.81683139908</v>
      </c>
      <c r="H581">
        <v>0.2663981215166398</v>
      </c>
      <c r="I581">
        <v>0.1683931690884555</v>
      </c>
      <c r="J581">
        <v>19.23819803882589</v>
      </c>
      <c r="K581">
        <v>3.007912037431692</v>
      </c>
      <c r="L581">
        <v>963.1731370360023</v>
      </c>
      <c r="M581">
        <v>548.4246288199707</v>
      </c>
      <c r="N581">
        <v>397.3677972966674</v>
      </c>
    </row>
    <row r="582" spans="1:14">
      <c r="A582">
        <v>580</v>
      </c>
      <c r="B582">
        <v>30.8839327776139</v>
      </c>
      <c r="C582">
        <v>2269.783076336343</v>
      </c>
      <c r="D582">
        <v>0.4444097716100152</v>
      </c>
      <c r="E582">
        <v>236.8540242737129</v>
      </c>
      <c r="F582">
        <v>15.65977508997221</v>
      </c>
      <c r="G582">
        <v>38977.8174027422</v>
      </c>
      <c r="H582">
        <v>0.2663980992047238</v>
      </c>
      <c r="I582">
        <v>0.1683931630767803</v>
      </c>
      <c r="J582">
        <v>19.23819798747102</v>
      </c>
      <c r="K582">
        <v>3.007912037431692</v>
      </c>
      <c r="L582">
        <v>963.1731370360023</v>
      </c>
      <c r="M582">
        <v>548.4246652236696</v>
      </c>
      <c r="N582">
        <v>397.3677299667394</v>
      </c>
    </row>
    <row r="583" spans="1:14">
      <c r="A583">
        <v>581</v>
      </c>
      <c r="B583">
        <v>30.88392509142183</v>
      </c>
      <c r="C583">
        <v>2269.783481701832</v>
      </c>
      <c r="D583">
        <v>0.4444099401802116</v>
      </c>
      <c r="E583">
        <v>236.8540589692343</v>
      </c>
      <c r="F583">
        <v>15.65977188358957</v>
      </c>
      <c r="G583">
        <v>38977.81554301827</v>
      </c>
      <c r="H583">
        <v>0.2663980947695578</v>
      </c>
      <c r="I583">
        <v>0.1683931618817786</v>
      </c>
      <c r="J583">
        <v>19.23819879618411</v>
      </c>
      <c r="K583">
        <v>3.007912037431692</v>
      </c>
      <c r="L583">
        <v>963.1731370360023</v>
      </c>
      <c r="M583">
        <v>548.424672460003</v>
      </c>
      <c r="N583">
        <v>397.3677181345698</v>
      </c>
    </row>
    <row r="584" spans="1:14">
      <c r="A584">
        <v>582</v>
      </c>
      <c r="B584">
        <v>30.88392775686291</v>
      </c>
      <c r="C584">
        <v>2269.783650890864</v>
      </c>
      <c r="D584">
        <v>0.4444097940706676</v>
      </c>
      <c r="E584">
        <v>236.854081497676</v>
      </c>
      <c r="F584">
        <v>15.65977095284874</v>
      </c>
      <c r="G584">
        <v>38977.81661678097</v>
      </c>
      <c r="H584">
        <v>0.2663980905266038</v>
      </c>
      <c r="I584">
        <v>0.1683931607385662</v>
      </c>
      <c r="J584">
        <v>19.23819825498598</v>
      </c>
      <c r="K584">
        <v>3.007912037431692</v>
      </c>
      <c r="L584">
        <v>963.1731370360023</v>
      </c>
      <c r="M584">
        <v>548.4246793827269</v>
      </c>
      <c r="N584">
        <v>397.3677228892724</v>
      </c>
    </row>
    <row r="585" spans="1:14">
      <c r="A585">
        <v>583</v>
      </c>
      <c r="B585">
        <v>30.88394912870807</v>
      </c>
      <c r="C585">
        <v>2269.784129036005</v>
      </c>
      <c r="D585">
        <v>0.4444098667235117</v>
      </c>
      <c r="E585">
        <v>236.8541348890134</v>
      </c>
      <c r="F585">
        <v>15.65976800915628</v>
      </c>
      <c r="G585">
        <v>38977.81822897486</v>
      </c>
      <c r="H585">
        <v>0.266398122026867</v>
      </c>
      <c r="I585">
        <v>0.16839316922593</v>
      </c>
      <c r="J585">
        <v>19.23819799212556</v>
      </c>
      <c r="K585">
        <v>3.007912037431692</v>
      </c>
      <c r="L585">
        <v>963.1731370360023</v>
      </c>
      <c r="M585">
        <v>548.4246279874927</v>
      </c>
      <c r="N585">
        <v>397.3676451326795</v>
      </c>
    </row>
    <row r="586" spans="1:14">
      <c r="A586">
        <v>584</v>
      </c>
      <c r="B586">
        <v>30.88399459080446</v>
      </c>
      <c r="C586">
        <v>2269.784093435782</v>
      </c>
      <c r="D586">
        <v>0.4444096494345837</v>
      </c>
      <c r="E586">
        <v>236.8541680035575</v>
      </c>
      <c r="F586">
        <v>15.65976793924128</v>
      </c>
      <c r="G586">
        <v>38977.81679660853</v>
      </c>
      <c r="H586">
        <v>0.2663982138899121</v>
      </c>
      <c r="I586">
        <v>0.1683931939773164</v>
      </c>
      <c r="J586">
        <v>19.23819451404718</v>
      </c>
      <c r="K586">
        <v>3.007912037431692</v>
      </c>
      <c r="L586">
        <v>963.1731370360023</v>
      </c>
      <c r="M586">
        <v>548.4244781055424</v>
      </c>
      <c r="N586">
        <v>397.3676782237756</v>
      </c>
    </row>
    <row r="587" spans="1:14">
      <c r="A587">
        <v>585</v>
      </c>
      <c r="B587">
        <v>30.88389746781072</v>
      </c>
      <c r="C587">
        <v>2269.778926173172</v>
      </c>
      <c r="D587">
        <v>0.4444097794185088</v>
      </c>
      <c r="E587">
        <v>236.8536736475776</v>
      </c>
      <c r="F587">
        <v>15.6598029899786</v>
      </c>
      <c r="G587">
        <v>38977.81407519161</v>
      </c>
      <c r="H587">
        <v>0.266398103079786</v>
      </c>
      <c r="I587">
        <v>0.1683931641208688</v>
      </c>
      <c r="J587">
        <v>19.23819124215722</v>
      </c>
      <c r="K587">
        <v>3.007912037431692</v>
      </c>
      <c r="L587">
        <v>963.1731370360023</v>
      </c>
      <c r="M587">
        <v>548.4246589011909</v>
      </c>
      <c r="N587">
        <v>397.3682038671993</v>
      </c>
    </row>
    <row r="588" spans="1:14">
      <c r="A588">
        <v>586</v>
      </c>
      <c r="B588">
        <v>30.88390962045482</v>
      </c>
      <c r="C588">
        <v>2269.779165623757</v>
      </c>
      <c r="D588">
        <v>0.444409608383102</v>
      </c>
      <c r="E588">
        <v>236.8537009805541</v>
      </c>
      <c r="F588">
        <v>15.65980140262777</v>
      </c>
      <c r="G588">
        <v>38977.81436881793</v>
      </c>
      <c r="H588">
        <v>0.2663981541799417</v>
      </c>
      <c r="I588">
        <v>0.1683931778891865</v>
      </c>
      <c r="J588">
        <v>19.23819093364584</v>
      </c>
      <c r="K588">
        <v>3.007912037431692</v>
      </c>
      <c r="L588">
        <v>963.1731370360023</v>
      </c>
      <c r="M588">
        <v>548.4245755271539</v>
      </c>
      <c r="N588">
        <v>397.3682549973768</v>
      </c>
    </row>
    <row r="589" spans="1:14">
      <c r="A589">
        <v>587</v>
      </c>
      <c r="B589">
        <v>30.88383953700993</v>
      </c>
      <c r="C589">
        <v>2269.773932406767</v>
      </c>
      <c r="D589">
        <v>0.444409527209053</v>
      </c>
      <c r="E589">
        <v>236.853238262846</v>
      </c>
      <c r="F589">
        <v>15.65983774068476</v>
      </c>
      <c r="G589">
        <v>38977.81542488936</v>
      </c>
      <c r="H589">
        <v>0.2663979873244189</v>
      </c>
      <c r="I589">
        <v>0.1683931329319935</v>
      </c>
      <c r="J589">
        <v>19.23818402857183</v>
      </c>
      <c r="K589">
        <v>3.007912037431692</v>
      </c>
      <c r="L589">
        <v>963.1731370360023</v>
      </c>
      <c r="M589">
        <v>548.4248477655324</v>
      </c>
      <c r="N589">
        <v>397.3686569681365</v>
      </c>
    </row>
    <row r="590" spans="1:14">
      <c r="A590">
        <v>588</v>
      </c>
      <c r="B590">
        <v>30.88388001949283</v>
      </c>
      <c r="C590">
        <v>2269.778182219075</v>
      </c>
      <c r="D590">
        <v>0.4444098108550661</v>
      </c>
      <c r="E590">
        <v>236.8536010872036</v>
      </c>
      <c r="F590">
        <v>15.65980802053177</v>
      </c>
      <c r="G590">
        <v>38977.81361132212</v>
      </c>
      <c r="H590">
        <v>0.266398079488586</v>
      </c>
      <c r="I590">
        <v>0.1683931577645064</v>
      </c>
      <c r="J590">
        <v>19.2381909095408</v>
      </c>
      <c r="K590">
        <v>3.007912037431692</v>
      </c>
      <c r="L590">
        <v>963.1731370360023</v>
      </c>
      <c r="M590">
        <v>548.424697392151</v>
      </c>
      <c r="N590">
        <v>397.3682840984435</v>
      </c>
    </row>
    <row r="591" spans="1:14">
      <c r="A591">
        <v>589</v>
      </c>
      <c r="B591">
        <v>30.88394403437743</v>
      </c>
      <c r="C591">
        <v>2269.782374984463</v>
      </c>
      <c r="D591">
        <v>0.4444098252924009</v>
      </c>
      <c r="E591">
        <v>236.8539887076738</v>
      </c>
      <c r="F591">
        <v>15.65977968387809</v>
      </c>
      <c r="G591">
        <v>38977.81629105005</v>
      </c>
      <c r="H591">
        <v>0.2663981219282733</v>
      </c>
      <c r="I591">
        <v>0.1683931691993651</v>
      </c>
      <c r="J591">
        <v>19.23819482271659</v>
      </c>
      <c r="K591">
        <v>3.007912037431692</v>
      </c>
      <c r="L591">
        <v>963.1731370360023</v>
      </c>
      <c r="M591">
        <v>548.424628148357</v>
      </c>
      <c r="N591">
        <v>397.3678047364137</v>
      </c>
    </row>
    <row r="592" spans="1:14">
      <c r="A592">
        <v>590</v>
      </c>
      <c r="B592">
        <v>30.88395095640676</v>
      </c>
      <c r="C592">
        <v>2269.783474930617</v>
      </c>
      <c r="D592">
        <v>0.444409781289189</v>
      </c>
      <c r="E592">
        <v>236.8540810641431</v>
      </c>
      <c r="F592">
        <v>15.65977210140671</v>
      </c>
      <c r="G592">
        <v>38977.81631974241</v>
      </c>
      <c r="H592">
        <v>0.2663981451061028</v>
      </c>
      <c r="I592">
        <v>0.1683931754443505</v>
      </c>
      <c r="J592">
        <v>19.2381967303534</v>
      </c>
      <c r="K592">
        <v>3.007912037431692</v>
      </c>
      <c r="L592">
        <v>963.1731370360023</v>
      </c>
      <c r="M592">
        <v>548.4245903318541</v>
      </c>
      <c r="N592">
        <v>397.3677362622779</v>
      </c>
    </row>
    <row r="593" spans="1:14">
      <c r="A593">
        <v>591</v>
      </c>
      <c r="B593">
        <v>30.88385828907813</v>
      </c>
      <c r="C593">
        <v>2269.773487239212</v>
      </c>
      <c r="D593">
        <v>0.4444096835573442</v>
      </c>
      <c r="E593">
        <v>236.8532088773155</v>
      </c>
      <c r="F593">
        <v>15.6598415532339</v>
      </c>
      <c r="G593">
        <v>38977.81878963196</v>
      </c>
      <c r="H593">
        <v>0.266397956098736</v>
      </c>
      <c r="I593">
        <v>0.1683931245186144</v>
      </c>
      <c r="J593">
        <v>19.23818239727952</v>
      </c>
      <c r="K593">
        <v>3.007912037431692</v>
      </c>
      <c r="L593">
        <v>963.1731370360023</v>
      </c>
      <c r="M593">
        <v>548.4248987128099</v>
      </c>
      <c r="N593">
        <v>397.3685160456189</v>
      </c>
    </row>
    <row r="594" spans="1:14">
      <c r="A594">
        <v>592</v>
      </c>
      <c r="B594">
        <v>30.88385810592498</v>
      </c>
      <c r="C594">
        <v>2269.774906432736</v>
      </c>
      <c r="D594">
        <v>0.4444097807870637</v>
      </c>
      <c r="E594">
        <v>236.8533321429463</v>
      </c>
      <c r="F594">
        <v>15.6598316501518</v>
      </c>
      <c r="G594">
        <v>38977.81828278892</v>
      </c>
      <c r="H594">
        <v>0.2663979887447296</v>
      </c>
      <c r="I594">
        <v>0.1683931333146788</v>
      </c>
      <c r="J594">
        <v>19.23818464225488</v>
      </c>
      <c r="K594">
        <v>3.007912037431692</v>
      </c>
      <c r="L594">
        <v>963.1731370360023</v>
      </c>
      <c r="M594">
        <v>548.4248454481789</v>
      </c>
      <c r="N594">
        <v>397.3684583462218</v>
      </c>
    </row>
    <row r="595" spans="1:14">
      <c r="A595">
        <v>593</v>
      </c>
      <c r="B595">
        <v>30.88394381438278</v>
      </c>
      <c r="C595">
        <v>2269.781855395031</v>
      </c>
      <c r="D595">
        <v>0.4444098131619393</v>
      </c>
      <c r="E595">
        <v>236.8539422991884</v>
      </c>
      <c r="F595">
        <v>15.65978379320062</v>
      </c>
      <c r="G595">
        <v>38977.81867226938</v>
      </c>
      <c r="H595">
        <v>0.2663981816627661</v>
      </c>
      <c r="I595">
        <v>0.1683931852941012</v>
      </c>
      <c r="J595">
        <v>19.2381941038737</v>
      </c>
      <c r="K595">
        <v>3.007912037431692</v>
      </c>
      <c r="L595">
        <v>963.1731370360023</v>
      </c>
      <c r="M595">
        <v>548.4245306867147</v>
      </c>
      <c r="N595">
        <v>397.3679109115942</v>
      </c>
    </row>
    <row r="596" spans="1:14">
      <c r="A596">
        <v>594</v>
      </c>
      <c r="B596">
        <v>30.88400238504867</v>
      </c>
      <c r="C596">
        <v>2269.785197182912</v>
      </c>
      <c r="D596">
        <v>0.444409993838961</v>
      </c>
      <c r="E596">
        <v>236.8542451455827</v>
      </c>
      <c r="F596">
        <v>15.65976034035873</v>
      </c>
      <c r="G596">
        <v>38977.81686979408</v>
      </c>
      <c r="H596">
        <v>0.2663982829296709</v>
      </c>
      <c r="I596">
        <v>0.1683932125792476</v>
      </c>
      <c r="J596">
        <v>19.23819786079753</v>
      </c>
      <c r="K596">
        <v>3.007912037431692</v>
      </c>
      <c r="L596">
        <v>963.1731370360023</v>
      </c>
      <c r="M596">
        <v>548.4243654616758</v>
      </c>
      <c r="N596">
        <v>397.3675694658171</v>
      </c>
    </row>
    <row r="597" spans="1:14">
      <c r="A597">
        <v>595</v>
      </c>
      <c r="B597">
        <v>30.88401298478206</v>
      </c>
      <c r="C597">
        <v>2269.785382581718</v>
      </c>
      <c r="D597">
        <v>0.4444099236119421</v>
      </c>
      <c r="E597">
        <v>236.8542698057022</v>
      </c>
      <c r="F597">
        <v>15.65975922550873</v>
      </c>
      <c r="G597">
        <v>38977.81761545535</v>
      </c>
      <c r="H597">
        <v>0.2663982907545302</v>
      </c>
      <c r="I597">
        <v>0.1683932146875619</v>
      </c>
      <c r="J597">
        <v>19.23819734797076</v>
      </c>
      <c r="K597">
        <v>3.007912037431692</v>
      </c>
      <c r="L597">
        <v>963.1731370360023</v>
      </c>
      <c r="M597">
        <v>548.4243526947985</v>
      </c>
      <c r="N597">
        <v>397.367540295368</v>
      </c>
    </row>
    <row r="598" spans="1:14">
      <c r="A598">
        <v>596</v>
      </c>
      <c r="B598">
        <v>30.88401932157722</v>
      </c>
      <c r="C598">
        <v>2269.785063751481</v>
      </c>
      <c r="D598">
        <v>0.444410281572563</v>
      </c>
      <c r="E598">
        <v>236.8542493866637</v>
      </c>
      <c r="F598">
        <v>15.65976156648603</v>
      </c>
      <c r="G598">
        <v>38977.81825687651</v>
      </c>
      <c r="H598">
        <v>0.2663982416748031</v>
      </c>
      <c r="I598">
        <v>0.1683932014636202</v>
      </c>
      <c r="J598">
        <v>19.2381963947755</v>
      </c>
      <c r="K598">
        <v>3.007912037431692</v>
      </c>
      <c r="L598">
        <v>963.1731370360023</v>
      </c>
      <c r="M598">
        <v>548.4244327722733</v>
      </c>
      <c r="N598">
        <v>397.3674153752339</v>
      </c>
    </row>
    <row r="599" spans="1:14">
      <c r="A599">
        <v>597</v>
      </c>
      <c r="B599">
        <v>30.88400870345869</v>
      </c>
      <c r="C599">
        <v>2269.786693250826</v>
      </c>
      <c r="D599">
        <v>0.4444101722764956</v>
      </c>
      <c r="E599">
        <v>236.8543610361316</v>
      </c>
      <c r="F599">
        <v>15.65975021996839</v>
      </c>
      <c r="G599">
        <v>38977.81778366944</v>
      </c>
      <c r="H599">
        <v>0.2663983217378046</v>
      </c>
      <c r="I599">
        <v>0.1683932230356329</v>
      </c>
      <c r="J599">
        <v>19.23820145773434</v>
      </c>
      <c r="K599">
        <v>3.007912037431692</v>
      </c>
      <c r="L599">
        <v>963.1731370360023</v>
      </c>
      <c r="M599">
        <v>548.4243021431367</v>
      </c>
      <c r="N599">
        <v>397.3674778096417</v>
      </c>
    </row>
    <row r="600" spans="1:14">
      <c r="A600">
        <v>598</v>
      </c>
      <c r="B600">
        <v>30.88401087553335</v>
      </c>
      <c r="C600">
        <v>2269.78413700316</v>
      </c>
      <c r="D600">
        <v>0.4444095509483961</v>
      </c>
      <c r="E600">
        <v>236.8541877860601</v>
      </c>
      <c r="F600">
        <v>15.65976805155179</v>
      </c>
      <c r="G600">
        <v>38977.81867095978</v>
      </c>
      <c r="H600">
        <v>0.2663982519778149</v>
      </c>
      <c r="I600">
        <v>0.1683932042396426</v>
      </c>
      <c r="J600">
        <v>19.23819287920343</v>
      </c>
      <c r="K600">
        <v>3.007912037431692</v>
      </c>
      <c r="L600">
        <v>963.1731370360023</v>
      </c>
      <c r="M600">
        <v>548.424415962089</v>
      </c>
      <c r="N600">
        <v>397.367651133144</v>
      </c>
    </row>
    <row r="601" spans="1:14">
      <c r="A601">
        <v>599</v>
      </c>
      <c r="B601">
        <v>30.8840082398807</v>
      </c>
      <c r="C601">
        <v>2269.785065448877</v>
      </c>
      <c r="D601">
        <v>0.4444098489453482</v>
      </c>
      <c r="E601">
        <v>236.854235812212</v>
      </c>
      <c r="F601">
        <v>15.65976147980439</v>
      </c>
      <c r="G601">
        <v>38977.81791654076</v>
      </c>
      <c r="H601">
        <v>0.2663983001753568</v>
      </c>
      <c r="I601">
        <v>0.1683932172258903</v>
      </c>
      <c r="J601">
        <v>19.23819736739935</v>
      </c>
      <c r="K601">
        <v>3.007912037431692</v>
      </c>
      <c r="L601">
        <v>963.1731370360023</v>
      </c>
      <c r="M601">
        <v>548.4243373239744</v>
      </c>
      <c r="N601">
        <v>397.367596328869</v>
      </c>
    </row>
    <row r="602" spans="1:14">
      <c r="A602">
        <v>600</v>
      </c>
      <c r="B602">
        <v>30.88398897306545</v>
      </c>
      <c r="C602">
        <v>2269.78303995238</v>
      </c>
      <c r="D602">
        <v>0.4444098510635707</v>
      </c>
      <c r="E602">
        <v>236.8540505097074</v>
      </c>
      <c r="F602">
        <v>15.65977472296107</v>
      </c>
      <c r="G602">
        <v>38977.81459714158</v>
      </c>
      <c r="H602">
        <v>0.2663982714793013</v>
      </c>
      <c r="I602">
        <v>0.1683932094940833</v>
      </c>
      <c r="J602">
        <v>19.23819510519627</v>
      </c>
      <c r="K602">
        <v>3.007912037431692</v>
      </c>
      <c r="L602">
        <v>963.1731370360023</v>
      </c>
      <c r="M602">
        <v>548.424384143863</v>
      </c>
      <c r="N602">
        <v>397.3677427780387</v>
      </c>
    </row>
    <row r="603" spans="1:14">
      <c r="A603">
        <v>601</v>
      </c>
      <c r="B603">
        <v>30.88399835896847</v>
      </c>
      <c r="C603">
        <v>2269.785009482288</v>
      </c>
      <c r="D603">
        <v>0.4444100203740134</v>
      </c>
      <c r="E603">
        <v>236.8542114316095</v>
      </c>
      <c r="F603">
        <v>15.65976109156909</v>
      </c>
      <c r="G603">
        <v>38977.81440127252</v>
      </c>
      <c r="H603">
        <v>0.2663982903088679</v>
      </c>
      <c r="I603">
        <v>0.1683932145674835</v>
      </c>
      <c r="J603">
        <v>19.23819897308135</v>
      </c>
      <c r="K603">
        <v>3.007912037431692</v>
      </c>
      <c r="L603">
        <v>963.1731370360023</v>
      </c>
      <c r="M603">
        <v>548.4243534219318</v>
      </c>
      <c r="N603">
        <v>397.3675545682597</v>
      </c>
    </row>
    <row r="604" spans="1:14">
      <c r="A604">
        <v>602</v>
      </c>
      <c r="B604">
        <v>30.88391410789535</v>
      </c>
      <c r="C604">
        <v>2269.777894758366</v>
      </c>
      <c r="D604">
        <v>0.4444098332499214</v>
      </c>
      <c r="E604">
        <v>236.8535856311719</v>
      </c>
      <c r="F604">
        <v>15.65981039944795</v>
      </c>
      <c r="G604">
        <v>38977.81540738575</v>
      </c>
      <c r="H604">
        <v>0.2663981034321086</v>
      </c>
      <c r="I604">
        <v>0.1683931642157978</v>
      </c>
      <c r="J604">
        <v>19.23818920420439</v>
      </c>
      <c r="K604">
        <v>3.007912037431692</v>
      </c>
      <c r="L604">
        <v>963.1731370360023</v>
      </c>
      <c r="M604">
        <v>548.4246583263481</v>
      </c>
      <c r="N604">
        <v>397.3681146740304</v>
      </c>
    </row>
    <row r="605" spans="1:14">
      <c r="A605">
        <v>603</v>
      </c>
      <c r="B605">
        <v>30.88386803694219</v>
      </c>
      <c r="C605">
        <v>2269.775380108206</v>
      </c>
      <c r="D605">
        <v>0.4444098707637005</v>
      </c>
      <c r="E605">
        <v>236.8533457428284</v>
      </c>
      <c r="F605">
        <v>15.65982746272987</v>
      </c>
      <c r="G605">
        <v>38977.81410913076</v>
      </c>
      <c r="H605">
        <v>0.2663980566765697</v>
      </c>
      <c r="I605">
        <v>0.1683931516180858</v>
      </c>
      <c r="J605">
        <v>19.23818754015686</v>
      </c>
      <c r="K605">
        <v>3.007912037431692</v>
      </c>
      <c r="L605">
        <v>963.1731370360023</v>
      </c>
      <c r="M605">
        <v>548.4247346118144</v>
      </c>
      <c r="N605">
        <v>397.3683822548123</v>
      </c>
    </row>
    <row r="606" spans="1:14">
      <c r="A606">
        <v>604</v>
      </c>
      <c r="B606">
        <v>30.88394980833101</v>
      </c>
      <c r="C606">
        <v>2269.777288371852</v>
      </c>
      <c r="D606">
        <v>0.444409441071992</v>
      </c>
      <c r="E606">
        <v>236.8535638199776</v>
      </c>
      <c r="F606">
        <v>15.65981462104157</v>
      </c>
      <c r="G606">
        <v>38977.81557974473</v>
      </c>
      <c r="H606">
        <v>0.2663981949050372</v>
      </c>
      <c r="I606">
        <v>0.1683931888620711</v>
      </c>
      <c r="J606">
        <v>19.2381852903107</v>
      </c>
      <c r="K606">
        <v>3.007912037431692</v>
      </c>
      <c r="L606">
        <v>963.1731370360023</v>
      </c>
      <c r="M606">
        <v>548.4245090808869</v>
      </c>
      <c r="N606">
        <v>397.3682368553859</v>
      </c>
    </row>
    <row r="607" spans="1:14">
      <c r="A607">
        <v>605</v>
      </c>
      <c r="B607">
        <v>30.88396078826486</v>
      </c>
      <c r="C607">
        <v>2269.778401540424</v>
      </c>
      <c r="D607">
        <v>0.4444094784932438</v>
      </c>
      <c r="E607">
        <v>236.8536629957314</v>
      </c>
      <c r="F607">
        <v>15.65980710024471</v>
      </c>
      <c r="G607">
        <v>38977.81630268713</v>
      </c>
      <c r="H607">
        <v>0.2663981903049533</v>
      </c>
      <c r="I607">
        <v>0.1683931876226341</v>
      </c>
      <c r="J607">
        <v>19.23818668663796</v>
      </c>
      <c r="K607">
        <v>3.007912037431692</v>
      </c>
      <c r="L607">
        <v>963.1731370360023</v>
      </c>
      <c r="M607">
        <v>548.4245165862918</v>
      </c>
      <c r="N607">
        <v>397.3681048204035</v>
      </c>
    </row>
    <row r="608" spans="1:14">
      <c r="A608">
        <v>606</v>
      </c>
      <c r="B608">
        <v>30.88389234427596</v>
      </c>
      <c r="C608">
        <v>2269.772523031816</v>
      </c>
      <c r="D608">
        <v>0.4444094231678282</v>
      </c>
      <c r="E608">
        <v>236.8531374083239</v>
      </c>
      <c r="F608">
        <v>15.65984689874906</v>
      </c>
      <c r="G608">
        <v>38977.81285716873</v>
      </c>
      <c r="H608">
        <v>0.266398128081382</v>
      </c>
      <c r="I608">
        <v>0.1683931708572457</v>
      </c>
      <c r="J608">
        <v>19.23817948005798</v>
      </c>
      <c r="K608">
        <v>3.007912037431692</v>
      </c>
      <c r="L608">
        <v>963.1731370360023</v>
      </c>
      <c r="M608">
        <v>548.424618109062</v>
      </c>
      <c r="N608">
        <v>397.3686910120919</v>
      </c>
    </row>
    <row r="609" spans="1:14">
      <c r="A609">
        <v>607</v>
      </c>
      <c r="B609">
        <v>30.88394220699646</v>
      </c>
      <c r="C609">
        <v>2269.776866977869</v>
      </c>
      <c r="D609">
        <v>0.4444093753837625</v>
      </c>
      <c r="E609">
        <v>236.8535228648357</v>
      </c>
      <c r="F609">
        <v>15.65981762577113</v>
      </c>
      <c r="G609">
        <v>38977.81602197274</v>
      </c>
      <c r="H609">
        <v>0.266398189586044</v>
      </c>
      <c r="I609">
        <v>0.1683931874289326</v>
      </c>
      <c r="J609">
        <v>19.23818505555504</v>
      </c>
      <c r="K609">
        <v>3.007912037431692</v>
      </c>
      <c r="L609">
        <v>963.1731370360023</v>
      </c>
      <c r="M609">
        <v>548.4245177592503</v>
      </c>
      <c r="N609">
        <v>397.3682893149564</v>
      </c>
    </row>
    <row r="610" spans="1:14">
      <c r="A610">
        <v>608</v>
      </c>
      <c r="B610">
        <v>30.88403894884848</v>
      </c>
      <c r="C610">
        <v>2269.785739211966</v>
      </c>
      <c r="D610">
        <v>0.4444094428177845</v>
      </c>
      <c r="E610">
        <v>236.8543094258269</v>
      </c>
      <c r="F610">
        <v>15.65975572076255</v>
      </c>
      <c r="G610">
        <v>38977.81287489722</v>
      </c>
      <c r="H610">
        <v>0.2663983713220626</v>
      </c>
      <c r="I610">
        <v>0.1683932363955166</v>
      </c>
      <c r="J610">
        <v>19.23819667410983</v>
      </c>
      <c r="K610">
        <v>3.007912037431692</v>
      </c>
      <c r="L610">
        <v>963.1731370360023</v>
      </c>
      <c r="M610">
        <v>548.4242212425195</v>
      </c>
      <c r="N610">
        <v>397.3675631418744</v>
      </c>
    </row>
    <row r="611" spans="1:14">
      <c r="A611">
        <v>609</v>
      </c>
      <c r="B611">
        <v>30.88394157581459</v>
      </c>
      <c r="C611">
        <v>2269.777527102475</v>
      </c>
      <c r="D611">
        <v>0.4444094126372987</v>
      </c>
      <c r="E611">
        <v>236.8535805944771</v>
      </c>
      <c r="F611">
        <v>15.65981302910568</v>
      </c>
      <c r="G611">
        <v>38977.81583001871</v>
      </c>
      <c r="H611">
        <v>0.2663982045457449</v>
      </c>
      <c r="I611">
        <v>0.1683931914596434</v>
      </c>
      <c r="J611">
        <v>19.23818606419917</v>
      </c>
      <c r="K611">
        <v>3.007912037431692</v>
      </c>
      <c r="L611">
        <v>963.1731370360023</v>
      </c>
      <c r="M611">
        <v>548.4244933512992</v>
      </c>
      <c r="N611">
        <v>397.3682661900376</v>
      </c>
    </row>
    <row r="612" spans="1:14">
      <c r="A612">
        <v>610</v>
      </c>
      <c r="B612">
        <v>30.88391949285386</v>
      </c>
      <c r="C612">
        <v>2269.771683761257</v>
      </c>
      <c r="D612">
        <v>0.4444087119509732</v>
      </c>
      <c r="E612">
        <v>236.8531083968963</v>
      </c>
      <c r="F612">
        <v>15.65985385295263</v>
      </c>
      <c r="G612">
        <v>38977.81814038051</v>
      </c>
      <c r="H612">
        <v>0.2663980962209729</v>
      </c>
      <c r="I612">
        <v>0.1683931622728448</v>
      </c>
      <c r="J612">
        <v>19.2381737770028</v>
      </c>
      <c r="K612">
        <v>3.007912037431692</v>
      </c>
      <c r="L612">
        <v>963.1731370360023</v>
      </c>
      <c r="M612">
        <v>548.4246700919016</v>
      </c>
      <c r="N612">
        <v>397.3687103970592</v>
      </c>
    </row>
    <row r="613" spans="1:14">
      <c r="A613">
        <v>611</v>
      </c>
      <c r="B613">
        <v>30.88402770719054</v>
      </c>
      <c r="C613">
        <v>2269.783755771619</v>
      </c>
      <c r="D613">
        <v>0.4444094165170078</v>
      </c>
      <c r="E613">
        <v>236.8541282520497</v>
      </c>
      <c r="F613">
        <v>15.6597701992588</v>
      </c>
      <c r="G613">
        <v>38977.81648062577</v>
      </c>
      <c r="H613">
        <v>0.2663983793530454</v>
      </c>
      <c r="I613">
        <v>0.1683932385593688</v>
      </c>
      <c r="J613">
        <v>19.23819439408459</v>
      </c>
      <c r="K613">
        <v>3.007912037431692</v>
      </c>
      <c r="L613">
        <v>963.1731370360023</v>
      </c>
      <c r="M613">
        <v>548.4242081393415</v>
      </c>
      <c r="N613">
        <v>397.3677412269743</v>
      </c>
    </row>
    <row r="614" spans="1:14">
      <c r="A614">
        <v>612</v>
      </c>
      <c r="B614">
        <v>30.88402039671356</v>
      </c>
      <c r="C614">
        <v>2269.781116037256</v>
      </c>
      <c r="D614">
        <v>0.4444096105244759</v>
      </c>
      <c r="E614">
        <v>236.8539147259247</v>
      </c>
      <c r="F614">
        <v>15.65978869626521</v>
      </c>
      <c r="G614">
        <v>38977.81777367042</v>
      </c>
      <c r="H614">
        <v>0.2663982861979178</v>
      </c>
      <c r="I614">
        <v>0.1683932134598374</v>
      </c>
      <c r="J614">
        <v>19.23818921771536</v>
      </c>
      <c r="K614">
        <v>3.007912037431692</v>
      </c>
      <c r="L614">
        <v>963.1731370360023</v>
      </c>
      <c r="M614">
        <v>548.4243601292724</v>
      </c>
      <c r="N614">
        <v>397.3677900564307</v>
      </c>
    </row>
    <row r="615" spans="1:14">
      <c r="A615">
        <v>613</v>
      </c>
      <c r="B615">
        <v>30.88399788473453</v>
      </c>
      <c r="C615">
        <v>2269.78192158995</v>
      </c>
      <c r="D615">
        <v>0.4444093059560246</v>
      </c>
      <c r="E615">
        <v>236.8539643304906</v>
      </c>
      <c r="F615">
        <v>15.65978302737844</v>
      </c>
      <c r="G615">
        <v>38977.81726896695</v>
      </c>
      <c r="H615">
        <v>0.2663983245338576</v>
      </c>
      <c r="I615">
        <v>0.1683932237889958</v>
      </c>
      <c r="J615">
        <v>19.23819210840059</v>
      </c>
      <c r="K615">
        <v>3.007912037431692</v>
      </c>
      <c r="L615">
        <v>963.1731370360023</v>
      </c>
      <c r="M615">
        <v>548.4242975811552</v>
      </c>
      <c r="N615">
        <v>397.3679214898514</v>
      </c>
    </row>
    <row r="616" spans="1:14">
      <c r="A616">
        <v>614</v>
      </c>
      <c r="B616">
        <v>30.88401428613045</v>
      </c>
      <c r="C616">
        <v>2269.78315418521</v>
      </c>
      <c r="D616">
        <v>0.4444095872120853</v>
      </c>
      <c r="E616">
        <v>236.8540475610795</v>
      </c>
      <c r="F616">
        <v>15.65977476058255</v>
      </c>
      <c r="G616">
        <v>38977.8183456475</v>
      </c>
      <c r="H616">
        <v>0.2663984095238735</v>
      </c>
      <c r="I616">
        <v>0.1683932466885374</v>
      </c>
      <c r="J616">
        <v>19.23819619897938</v>
      </c>
      <c r="K616">
        <v>3.007912037431692</v>
      </c>
      <c r="L616">
        <v>963.1731370360023</v>
      </c>
      <c r="M616">
        <v>548.4241589132771</v>
      </c>
      <c r="N616">
        <v>397.3678536204605</v>
      </c>
    </row>
    <row r="617" spans="1:14">
      <c r="A617">
        <v>615</v>
      </c>
      <c r="B617">
        <v>30.88398798114278</v>
      </c>
      <c r="C617">
        <v>2269.781207923272</v>
      </c>
      <c r="D617">
        <v>0.4444094945157667</v>
      </c>
      <c r="E617">
        <v>236.8538913513466</v>
      </c>
      <c r="F617">
        <v>15.65978778641479</v>
      </c>
      <c r="G617">
        <v>38977.81652117884</v>
      </c>
      <c r="H617">
        <v>0.2663982969655335</v>
      </c>
      <c r="I617">
        <v>0.168393216361042</v>
      </c>
      <c r="J617">
        <v>19.23819214257516</v>
      </c>
      <c r="K617">
        <v>3.007912037431692</v>
      </c>
      <c r="L617">
        <v>963.1731370360023</v>
      </c>
      <c r="M617">
        <v>548.4243425610546</v>
      </c>
      <c r="N617">
        <v>397.367923437194</v>
      </c>
    </row>
    <row r="618" spans="1:14">
      <c r="A618">
        <v>616</v>
      </c>
      <c r="B618">
        <v>30.8841626884158</v>
      </c>
      <c r="C618">
        <v>2269.795265139729</v>
      </c>
      <c r="D618">
        <v>0.4444096251075519</v>
      </c>
      <c r="E618">
        <v>236.8551369440361</v>
      </c>
      <c r="F618">
        <v>15.65969092036408</v>
      </c>
      <c r="G618">
        <v>38977.81705502549</v>
      </c>
      <c r="H618">
        <v>0.2663986670407986</v>
      </c>
      <c r="I618">
        <v>0.1683933160734136</v>
      </c>
      <c r="J618">
        <v>19.23821033534016</v>
      </c>
      <c r="K618">
        <v>3.007912037431692</v>
      </c>
      <c r="L618">
        <v>963.1731370360023</v>
      </c>
      <c r="M618">
        <v>548.4237387546627</v>
      </c>
      <c r="N618">
        <v>397.3667828230743</v>
      </c>
    </row>
    <row r="619" spans="1:14">
      <c r="A619">
        <v>617</v>
      </c>
      <c r="B619">
        <v>30.88400933659958</v>
      </c>
      <c r="C619">
        <v>2269.781997795955</v>
      </c>
      <c r="D619">
        <v>0.4444094125566957</v>
      </c>
      <c r="E619">
        <v>236.8539699075755</v>
      </c>
      <c r="F619">
        <v>15.6597820789267</v>
      </c>
      <c r="G619">
        <v>38977.81535014859</v>
      </c>
      <c r="H619">
        <v>0.2663983700055819</v>
      </c>
      <c r="I619">
        <v>0.1683932360408067</v>
      </c>
      <c r="J619">
        <v>19.23819233316948</v>
      </c>
      <c r="K619">
        <v>3.007912037431692</v>
      </c>
      <c r="L619">
        <v>963.1731370360023</v>
      </c>
      <c r="M619">
        <v>548.4242233904614</v>
      </c>
      <c r="N619">
        <v>397.3679186506471</v>
      </c>
    </row>
    <row r="620" spans="1:14">
      <c r="A620">
        <v>618</v>
      </c>
      <c r="B620">
        <v>30.88402117411411</v>
      </c>
      <c r="C620">
        <v>2269.783501573589</v>
      </c>
      <c r="D620">
        <v>0.4444094383654114</v>
      </c>
      <c r="E620">
        <v>236.8541025660834</v>
      </c>
      <c r="F620">
        <v>15.65977188440886</v>
      </c>
      <c r="G620">
        <v>38977.81616911187</v>
      </c>
      <c r="H620">
        <v>0.2663983715377874</v>
      </c>
      <c r="I620">
        <v>0.1683932364536411</v>
      </c>
      <c r="J620">
        <v>19.23819434606555</v>
      </c>
      <c r="K620">
        <v>3.007912037431692</v>
      </c>
      <c r="L620">
        <v>963.1731370360023</v>
      </c>
      <c r="M620">
        <v>548.4242208905479</v>
      </c>
      <c r="N620">
        <v>397.367768569657</v>
      </c>
    </row>
    <row r="621" spans="1:14">
      <c r="A621">
        <v>619</v>
      </c>
      <c r="B621">
        <v>30.88400386411442</v>
      </c>
      <c r="C621">
        <v>2269.779979618737</v>
      </c>
      <c r="D621">
        <v>0.4444091001110428</v>
      </c>
      <c r="E621">
        <v>236.8538148192089</v>
      </c>
      <c r="F621">
        <v>15.65979651648798</v>
      </c>
      <c r="G621">
        <v>38977.81768189283</v>
      </c>
      <c r="H621">
        <v>0.2663983083404229</v>
      </c>
      <c r="I621">
        <v>0.1683932194258693</v>
      </c>
      <c r="J621">
        <v>19.238187347415</v>
      </c>
      <c r="K621">
        <v>3.007912037431692</v>
      </c>
      <c r="L621">
        <v>963.1731370360023</v>
      </c>
      <c r="M621">
        <v>548.4243240020229</v>
      </c>
      <c r="N621">
        <v>397.3680448429811</v>
      </c>
    </row>
    <row r="622" spans="1:14">
      <c r="A622">
        <v>620</v>
      </c>
      <c r="B622">
        <v>30.88403225689603</v>
      </c>
      <c r="C622">
        <v>2269.783852787901</v>
      </c>
      <c r="D622">
        <v>0.4444093466715965</v>
      </c>
      <c r="E622">
        <v>236.8541379871662</v>
      </c>
      <c r="F622">
        <v>15.65976963090771</v>
      </c>
      <c r="G622">
        <v>38977.81693906285</v>
      </c>
      <c r="H622">
        <v>0.2663983906186358</v>
      </c>
      <c r="I622">
        <v>0.1683932415947473</v>
      </c>
      <c r="J622">
        <v>19.2381943664052</v>
      </c>
      <c r="K622">
        <v>3.007912037431692</v>
      </c>
      <c r="L622">
        <v>963.1731370360023</v>
      </c>
      <c r="M622">
        <v>548.424189758649</v>
      </c>
      <c r="N622">
        <v>397.3677409142244</v>
      </c>
    </row>
    <row r="623" spans="1:14">
      <c r="A623">
        <v>621</v>
      </c>
      <c r="B623">
        <v>30.88406025789586</v>
      </c>
      <c r="C623">
        <v>2269.786584397114</v>
      </c>
      <c r="D623">
        <v>0.4444094369905979</v>
      </c>
      <c r="E623">
        <v>236.854380440168</v>
      </c>
      <c r="F623">
        <v>15.65975034933151</v>
      </c>
      <c r="G623">
        <v>38977.81496167887</v>
      </c>
      <c r="H623">
        <v>0.2663984343180407</v>
      </c>
      <c r="I623">
        <v>0.1683932533690296</v>
      </c>
      <c r="J623">
        <v>19.23819798250923</v>
      </c>
      <c r="K623">
        <v>3.007912037431692</v>
      </c>
      <c r="L623">
        <v>963.1731370360023</v>
      </c>
      <c r="M623">
        <v>548.4241184596623</v>
      </c>
      <c r="N623">
        <v>397.3675017867267</v>
      </c>
    </row>
    <row r="624" spans="1:14">
      <c r="A624">
        <v>622</v>
      </c>
      <c r="B624">
        <v>30.88402223222975</v>
      </c>
      <c r="C624">
        <v>2269.783533669876</v>
      </c>
      <c r="D624">
        <v>0.4444094137413767</v>
      </c>
      <c r="E624">
        <v>236.8541086892116</v>
      </c>
      <c r="F624">
        <v>15.65977191549225</v>
      </c>
      <c r="G624">
        <v>38977.81731545807</v>
      </c>
      <c r="H624">
        <v>0.2663983638641871</v>
      </c>
      <c r="I624">
        <v>0.1683932343860814</v>
      </c>
      <c r="J624">
        <v>19.23819412598809</v>
      </c>
      <c r="K624">
        <v>3.007912037431692</v>
      </c>
      <c r="L624">
        <v>963.1731370360023</v>
      </c>
      <c r="M624">
        <v>548.4242334106286</v>
      </c>
      <c r="N624">
        <v>397.3677572716478</v>
      </c>
    </row>
    <row r="625" spans="1:14">
      <c r="A625">
        <v>623</v>
      </c>
      <c r="B625">
        <v>30.88407009031094</v>
      </c>
      <c r="C625">
        <v>2269.786554686741</v>
      </c>
      <c r="D625">
        <v>0.4444094003579442</v>
      </c>
      <c r="E625">
        <v>236.8543837330866</v>
      </c>
      <c r="F625">
        <v>15.65975097801815</v>
      </c>
      <c r="G625">
        <v>38977.81688513381</v>
      </c>
      <c r="H625">
        <v>0.266398472221833</v>
      </c>
      <c r="I625">
        <v>0.1683932635817542</v>
      </c>
      <c r="J625">
        <v>19.23819738222214</v>
      </c>
      <c r="K625">
        <v>3.007912037431692</v>
      </c>
      <c r="L625">
        <v>963.1731370360023</v>
      </c>
      <c r="M625">
        <v>548.4240566166856</v>
      </c>
      <c r="N625">
        <v>397.3675428846983</v>
      </c>
    </row>
    <row r="626" spans="1:14">
      <c r="A626">
        <v>624</v>
      </c>
      <c r="B626">
        <v>30.88409391430254</v>
      </c>
      <c r="C626">
        <v>2269.78790441315</v>
      </c>
      <c r="D626">
        <v>0.4444093849462839</v>
      </c>
      <c r="E626">
        <v>236.8545116395673</v>
      </c>
      <c r="F626">
        <v>15.65974180842373</v>
      </c>
      <c r="G626">
        <v>38977.81753182369</v>
      </c>
      <c r="H626">
        <v>0.2663984971137537</v>
      </c>
      <c r="I626">
        <v>0.1683932702885858</v>
      </c>
      <c r="J626">
        <v>19.23819835563997</v>
      </c>
      <c r="K626">
        <v>3.007912037431692</v>
      </c>
      <c r="L626">
        <v>963.1731370360023</v>
      </c>
      <c r="M626">
        <v>548.4240160035938</v>
      </c>
      <c r="N626">
        <v>397.36740096326</v>
      </c>
    </row>
    <row r="627" spans="1:14">
      <c r="A627">
        <v>625</v>
      </c>
      <c r="B627">
        <v>30.88413161726999</v>
      </c>
      <c r="C627">
        <v>2269.791552105703</v>
      </c>
      <c r="D627">
        <v>0.4444094657687824</v>
      </c>
      <c r="E627">
        <v>236.8548222563898</v>
      </c>
      <c r="F627">
        <v>15.65971636258694</v>
      </c>
      <c r="G627">
        <v>38977.81626218009</v>
      </c>
      <c r="H627">
        <v>0.2663986212266657</v>
      </c>
      <c r="I627">
        <v>0.1683933037293369</v>
      </c>
      <c r="J627">
        <v>19.23820423886134</v>
      </c>
      <c r="K627">
        <v>3.007912037431692</v>
      </c>
      <c r="L627">
        <v>963.1731370360023</v>
      </c>
      <c r="M627">
        <v>548.4238135038854</v>
      </c>
      <c r="N627">
        <v>397.3671578251306</v>
      </c>
    </row>
    <row r="628" spans="1:14">
      <c r="A628">
        <v>626</v>
      </c>
      <c r="B628">
        <v>30.88407084962499</v>
      </c>
      <c r="C628">
        <v>2269.787110599728</v>
      </c>
      <c r="D628">
        <v>0.4444094428116575</v>
      </c>
      <c r="E628">
        <v>236.8544317297309</v>
      </c>
      <c r="F628">
        <v>15.6597470669473</v>
      </c>
      <c r="G628">
        <v>38977.81654145529</v>
      </c>
      <c r="H628">
        <v>0.2663984619029681</v>
      </c>
      <c r="I628">
        <v>0.1683932608014591</v>
      </c>
      <c r="J628">
        <v>19.23819823810475</v>
      </c>
      <c r="K628">
        <v>3.007912037431692</v>
      </c>
      <c r="L628">
        <v>963.1731370360023</v>
      </c>
      <c r="M628">
        <v>548.4240734527125</v>
      </c>
      <c r="N628">
        <v>397.3674745084703</v>
      </c>
    </row>
    <row r="629" spans="1:14">
      <c r="A629">
        <v>627</v>
      </c>
      <c r="B629">
        <v>30.88405273827222</v>
      </c>
      <c r="C629">
        <v>2269.786389755204</v>
      </c>
      <c r="D629">
        <v>0.4444095925121063</v>
      </c>
      <c r="E629">
        <v>236.8543483140457</v>
      </c>
      <c r="F629">
        <v>15.65975221398257</v>
      </c>
      <c r="G629">
        <v>38977.81733031064</v>
      </c>
      <c r="H629">
        <v>0.2663984591410906</v>
      </c>
      <c r="I629">
        <v>0.1683932600573042</v>
      </c>
      <c r="J629">
        <v>19.23819917150936</v>
      </c>
      <c r="K629">
        <v>3.007912037431692</v>
      </c>
      <c r="L629">
        <v>963.1731370360023</v>
      </c>
      <c r="M629">
        <v>548.4240779589304</v>
      </c>
      <c r="N629">
        <v>397.3675678331515</v>
      </c>
    </row>
    <row r="630" spans="1:14">
      <c r="A630">
        <v>628</v>
      </c>
      <c r="B630">
        <v>30.88405784129429</v>
      </c>
      <c r="C630">
        <v>2269.787320404703</v>
      </c>
      <c r="D630">
        <v>0.4444095509612176</v>
      </c>
      <c r="E630">
        <v>236.8544258164406</v>
      </c>
      <c r="F630">
        <v>15.65974575125922</v>
      </c>
      <c r="G630">
        <v>38977.81713977671</v>
      </c>
      <c r="H630">
        <v>0.2663984848955623</v>
      </c>
      <c r="I630">
        <v>0.1683932669965396</v>
      </c>
      <c r="J630">
        <v>19.23820080382493</v>
      </c>
      <c r="K630">
        <v>3.007912037431692</v>
      </c>
      <c r="L630">
        <v>963.1731370360023</v>
      </c>
      <c r="M630">
        <v>548.4240359385161</v>
      </c>
      <c r="N630">
        <v>397.3675263732296</v>
      </c>
    </row>
    <row r="631" spans="1:14">
      <c r="A631">
        <v>629</v>
      </c>
      <c r="B631">
        <v>30.88406549459819</v>
      </c>
      <c r="C631">
        <v>2269.787169519151</v>
      </c>
      <c r="D631">
        <v>0.4444096685437975</v>
      </c>
      <c r="E631">
        <v>236.8544211988735</v>
      </c>
      <c r="F631">
        <v>15.6597470151854</v>
      </c>
      <c r="G631">
        <v>38977.81815180478</v>
      </c>
      <c r="H631">
        <v>0.2663984503766984</v>
      </c>
      <c r="I631">
        <v>0.1683932576958432</v>
      </c>
      <c r="J631">
        <v>19.23819985802874</v>
      </c>
      <c r="K631">
        <v>3.007912037431692</v>
      </c>
      <c r="L631">
        <v>963.1731370360023</v>
      </c>
      <c r="M631">
        <v>548.4240922587148</v>
      </c>
      <c r="N631">
        <v>397.3674414287352</v>
      </c>
    </row>
    <row r="632" spans="1:14">
      <c r="A632">
        <v>630</v>
      </c>
      <c r="B632">
        <v>30.88406162603339</v>
      </c>
      <c r="C632">
        <v>2269.786773021988</v>
      </c>
      <c r="D632">
        <v>0.4444096016426115</v>
      </c>
      <c r="E632">
        <v>236.8543833242797</v>
      </c>
      <c r="F632">
        <v>15.65974956311937</v>
      </c>
      <c r="G632">
        <v>38977.81730024789</v>
      </c>
      <c r="H632">
        <v>0.2663984689827297</v>
      </c>
      <c r="I632">
        <v>0.1683932627090164</v>
      </c>
      <c r="J632">
        <v>19.23819954265628</v>
      </c>
      <c r="K632">
        <v>3.007912037431692</v>
      </c>
      <c r="L632">
        <v>963.1731370360023</v>
      </c>
      <c r="M632">
        <v>548.4240619015327</v>
      </c>
      <c r="N632">
        <v>397.367520148789</v>
      </c>
    </row>
    <row r="633" spans="1:14">
      <c r="A633">
        <v>631</v>
      </c>
      <c r="B633">
        <v>30.8839912105247</v>
      </c>
      <c r="C633">
        <v>2269.781107000525</v>
      </c>
      <c r="D633">
        <v>0.4444096391714312</v>
      </c>
      <c r="E633">
        <v>236.8538869463911</v>
      </c>
      <c r="F633">
        <v>15.65978846565442</v>
      </c>
      <c r="G633">
        <v>38977.81644377178</v>
      </c>
      <c r="H633">
        <v>0.2663983294357805</v>
      </c>
      <c r="I633">
        <v>0.1683932251097601</v>
      </c>
      <c r="J633">
        <v>19.23819180602801</v>
      </c>
      <c r="K633">
        <v>3.007912037431692</v>
      </c>
      <c r="L633">
        <v>963.1731370360023</v>
      </c>
      <c r="M633">
        <v>548.4242895832817</v>
      </c>
      <c r="N633">
        <v>397.367993413835</v>
      </c>
    </row>
    <row r="634" spans="1:14">
      <c r="A634">
        <v>632</v>
      </c>
      <c r="B634">
        <v>30.8840425041616</v>
      </c>
      <c r="C634">
        <v>2269.785809617033</v>
      </c>
      <c r="D634">
        <v>0.4444095692929679</v>
      </c>
      <c r="E634">
        <v>236.8542963301859</v>
      </c>
      <c r="F634">
        <v>15.65975623967577</v>
      </c>
      <c r="G634">
        <v>38977.81743559321</v>
      </c>
      <c r="H634">
        <v>0.2663984399132414</v>
      </c>
      <c r="I634">
        <v>0.1683932548765896</v>
      </c>
      <c r="J634">
        <v>19.23819846602286</v>
      </c>
      <c r="K634">
        <v>3.007912037431692</v>
      </c>
      <c r="L634">
        <v>963.1731370360023</v>
      </c>
      <c r="M634">
        <v>548.4241093306575</v>
      </c>
      <c r="N634">
        <v>397.3676234624851</v>
      </c>
    </row>
    <row r="635" spans="1:14">
      <c r="A635">
        <v>633</v>
      </c>
      <c r="B635">
        <v>30.88402657202374</v>
      </c>
      <c r="C635">
        <v>2269.78409436742</v>
      </c>
      <c r="D635">
        <v>0.4444094913445878</v>
      </c>
      <c r="E635">
        <v>236.8541457184133</v>
      </c>
      <c r="F635">
        <v>15.65976824955639</v>
      </c>
      <c r="G635">
        <v>38977.81823448356</v>
      </c>
      <c r="H635">
        <v>0.266398422208539</v>
      </c>
      <c r="I635">
        <v>0.168393250106269</v>
      </c>
      <c r="J635">
        <v>19.23819610784264</v>
      </c>
      <c r="K635">
        <v>3.007912037431692</v>
      </c>
      <c r="L635">
        <v>963.1731370360023</v>
      </c>
      <c r="M635">
        <v>548.4241382172571</v>
      </c>
      <c r="N635">
        <v>397.367795970841</v>
      </c>
    </row>
    <row r="636" spans="1:14">
      <c r="A636">
        <v>634</v>
      </c>
      <c r="B636">
        <v>30.88406742054933</v>
      </c>
      <c r="C636">
        <v>2269.787633262626</v>
      </c>
      <c r="D636">
        <v>0.4444096021207658</v>
      </c>
      <c r="E636">
        <v>236.8544589522681</v>
      </c>
      <c r="F636">
        <v>15.65974343593015</v>
      </c>
      <c r="G636">
        <v>38977.81642771719</v>
      </c>
      <c r="H636">
        <v>0.2663984878054693</v>
      </c>
      <c r="I636">
        <v>0.1683932677805794</v>
      </c>
      <c r="J636">
        <v>19.23820077470113</v>
      </c>
      <c r="K636">
        <v>3.007912037431692</v>
      </c>
      <c r="L636">
        <v>963.1731370360023</v>
      </c>
      <c r="M636">
        <v>548.4240311907778</v>
      </c>
      <c r="N636">
        <v>397.3674685094992</v>
      </c>
    </row>
    <row r="637" spans="1:14">
      <c r="A637">
        <v>635</v>
      </c>
      <c r="B637">
        <v>30.88409320750822</v>
      </c>
      <c r="C637">
        <v>2269.790099334186</v>
      </c>
      <c r="D637">
        <v>0.4444097972530466</v>
      </c>
      <c r="E637">
        <v>236.8546754253933</v>
      </c>
      <c r="F637">
        <v>15.65972645243323</v>
      </c>
      <c r="G637">
        <v>38977.81656586671</v>
      </c>
      <c r="H637">
        <v>0.2663985084930079</v>
      </c>
      <c r="I637">
        <v>0.1683932733545904</v>
      </c>
      <c r="J637">
        <v>19.23820425621831</v>
      </c>
      <c r="K637">
        <v>3.007912037431692</v>
      </c>
      <c r="L637">
        <v>963.1731370360023</v>
      </c>
      <c r="M637">
        <v>548.4239974374639</v>
      </c>
      <c r="N637">
        <v>397.3671921806438</v>
      </c>
    </row>
    <row r="638" spans="1:14">
      <c r="A638">
        <v>636</v>
      </c>
      <c r="B638">
        <v>30.88407888816923</v>
      </c>
      <c r="C638">
        <v>2269.788340289872</v>
      </c>
      <c r="D638">
        <v>0.4444095722770083</v>
      </c>
      <c r="E638">
        <v>236.8545215394286</v>
      </c>
      <c r="F638">
        <v>15.6597386224715</v>
      </c>
      <c r="G638">
        <v>38977.8167203831</v>
      </c>
      <c r="H638">
        <v>0.2663985144928934</v>
      </c>
      <c r="I638">
        <v>0.1683932749711882</v>
      </c>
      <c r="J638">
        <v>19.23820166878011</v>
      </c>
      <c r="K638">
        <v>3.007912037431692</v>
      </c>
      <c r="L638">
        <v>963.1731370360023</v>
      </c>
      <c r="M638">
        <v>548.4239876481893</v>
      </c>
      <c r="N638">
        <v>397.3674146527564</v>
      </c>
    </row>
    <row r="639" spans="1:14">
      <c r="A639">
        <v>637</v>
      </c>
      <c r="B639">
        <v>30.88406309761518</v>
      </c>
      <c r="C639">
        <v>2269.787240682049</v>
      </c>
      <c r="D639">
        <v>0.4444095466368639</v>
      </c>
      <c r="E639">
        <v>236.854429683583</v>
      </c>
      <c r="F639">
        <v>15.65974597289185</v>
      </c>
      <c r="G639">
        <v>38977.81564902155</v>
      </c>
      <c r="H639">
        <v>0.2663984669327776</v>
      </c>
      <c r="I639">
        <v>0.1683932621566813</v>
      </c>
      <c r="J639">
        <v>19.23819977635495</v>
      </c>
      <c r="K639">
        <v>3.007912037431692</v>
      </c>
      <c r="L639">
        <v>963.1731370360023</v>
      </c>
      <c r="M639">
        <v>548.4240652461891</v>
      </c>
      <c r="N639">
        <v>397.3675055560437</v>
      </c>
    </row>
    <row r="640" spans="1:14">
      <c r="A640">
        <v>638</v>
      </c>
      <c r="B640">
        <v>30.88405958167871</v>
      </c>
      <c r="C640">
        <v>2269.786809487746</v>
      </c>
      <c r="D640">
        <v>0.4444096118511756</v>
      </c>
      <c r="E640">
        <v>236.8543847456598</v>
      </c>
      <c r="F640">
        <v>15.65974895884175</v>
      </c>
      <c r="G640">
        <v>38977.81569917442</v>
      </c>
      <c r="H640">
        <v>0.2663984862575258</v>
      </c>
      <c r="I640">
        <v>0.1683932673635044</v>
      </c>
      <c r="J640">
        <v>19.23819981743905</v>
      </c>
      <c r="K640">
        <v>3.007912037431692</v>
      </c>
      <c r="L640">
        <v>963.1731370360023</v>
      </c>
      <c r="M640">
        <v>548.4240337163671</v>
      </c>
      <c r="N640">
        <v>397.3675514448173</v>
      </c>
    </row>
    <row r="641" spans="1:14">
      <c r="A641">
        <v>639</v>
      </c>
      <c r="B641">
        <v>30.88406201099717</v>
      </c>
      <c r="C641">
        <v>2269.787500973183</v>
      </c>
      <c r="D641">
        <v>0.4444096911010171</v>
      </c>
      <c r="E641">
        <v>236.8544402985424</v>
      </c>
      <c r="F641">
        <v>15.65974413943281</v>
      </c>
      <c r="G641">
        <v>38977.8154780828</v>
      </c>
      <c r="H641">
        <v>0.2663984961397602</v>
      </c>
      <c r="I641">
        <v>0.1683932700261548</v>
      </c>
      <c r="J641">
        <v>19.23820129085177</v>
      </c>
      <c r="K641">
        <v>3.007912037431692</v>
      </c>
      <c r="L641">
        <v>963.1731370360023</v>
      </c>
      <c r="M641">
        <v>548.4240175927395</v>
      </c>
      <c r="N641">
        <v>397.3674944915878</v>
      </c>
    </row>
    <row r="642" spans="1:14">
      <c r="A642">
        <v>640</v>
      </c>
      <c r="B642">
        <v>30.88403707109718</v>
      </c>
      <c r="C642">
        <v>2269.7848161408</v>
      </c>
      <c r="D642">
        <v>0.4444095920350355</v>
      </c>
      <c r="E642">
        <v>236.8542074312506</v>
      </c>
      <c r="F642">
        <v>15.65976271038545</v>
      </c>
      <c r="G642">
        <v>38977.81569463912</v>
      </c>
      <c r="H642">
        <v>0.2663984366310655</v>
      </c>
      <c r="I642">
        <v>0.1683932539922465</v>
      </c>
      <c r="J642">
        <v>19.23819727101388</v>
      </c>
      <c r="K642">
        <v>3.007912037431692</v>
      </c>
      <c r="L642">
        <v>963.1731370360023</v>
      </c>
      <c r="M642">
        <v>548.4241146857827</v>
      </c>
      <c r="N642">
        <v>397.367700880147</v>
      </c>
    </row>
    <row r="643" spans="1:14">
      <c r="A643">
        <v>641</v>
      </c>
      <c r="B643">
        <v>30.88404903908995</v>
      </c>
      <c r="C643">
        <v>2269.785618100997</v>
      </c>
      <c r="D643">
        <v>0.4444095885782384</v>
      </c>
      <c r="E643">
        <v>236.8542810232148</v>
      </c>
      <c r="F643">
        <v>15.65975723484175</v>
      </c>
      <c r="G643">
        <v>38977.81595503121</v>
      </c>
      <c r="H643">
        <v>0.2663984580348887</v>
      </c>
      <c r="I643">
        <v>0.1683932597592512</v>
      </c>
      <c r="J643">
        <v>19.23819809393046</v>
      </c>
      <c r="K643">
        <v>3.007912037431692</v>
      </c>
      <c r="L643">
        <v>963.1731370360023</v>
      </c>
      <c r="M643">
        <v>548.4240797637841</v>
      </c>
      <c r="N643">
        <v>397.3676351991483</v>
      </c>
    </row>
    <row r="644" spans="1:14">
      <c r="A644">
        <v>642</v>
      </c>
      <c r="B644">
        <v>30.8840180168385</v>
      </c>
      <c r="C644">
        <v>2269.783291037289</v>
      </c>
      <c r="D644">
        <v>0.4444095658660451</v>
      </c>
      <c r="E644">
        <v>236.8540729637712</v>
      </c>
      <c r="F644">
        <v>15.65977336087503</v>
      </c>
      <c r="G644">
        <v>38977.81627772751</v>
      </c>
      <c r="H644">
        <v>0.2663983932487569</v>
      </c>
      <c r="I644">
        <v>0.1683932423034019</v>
      </c>
      <c r="J644">
        <v>19.23819523944778</v>
      </c>
      <c r="K644">
        <v>3.007912037431692</v>
      </c>
      <c r="L644">
        <v>963.1731370360023</v>
      </c>
      <c r="M644">
        <v>548.4241854674008</v>
      </c>
      <c r="N644">
        <v>397.3678182944479</v>
      </c>
    </row>
    <row r="645" spans="1:14">
      <c r="A645">
        <v>643</v>
      </c>
      <c r="B645">
        <v>30.88401283464629</v>
      </c>
      <c r="C645">
        <v>2269.783273997428</v>
      </c>
      <c r="D645">
        <v>0.4444095959295521</v>
      </c>
      <c r="E645">
        <v>236.8540666840647</v>
      </c>
      <c r="F645">
        <v>15.65977340227</v>
      </c>
      <c r="G645">
        <v>38977.81593196202</v>
      </c>
      <c r="H645">
        <v>0.2663983913132686</v>
      </c>
      <c r="I645">
        <v>0.1683932417819078</v>
      </c>
      <c r="J645">
        <v>19.23819566854108</v>
      </c>
      <c r="K645">
        <v>3.007912037431692</v>
      </c>
      <c r="L645">
        <v>963.1731370360023</v>
      </c>
      <c r="M645">
        <v>548.4241886253018</v>
      </c>
      <c r="N645">
        <v>397.3678282061001</v>
      </c>
    </row>
    <row r="646" spans="1:14">
      <c r="A646">
        <v>644</v>
      </c>
      <c r="B646">
        <v>30.88403803866243</v>
      </c>
      <c r="C646">
        <v>2269.784290506921</v>
      </c>
      <c r="D646">
        <v>0.4444095355398979</v>
      </c>
      <c r="E646">
        <v>236.8541652750008</v>
      </c>
      <c r="F646">
        <v>15.65976645961066</v>
      </c>
      <c r="G646">
        <v>38977.81625190041</v>
      </c>
      <c r="H646">
        <v>0.2663984416172681</v>
      </c>
      <c r="I646">
        <v>0.1683932553357193</v>
      </c>
      <c r="J646">
        <v>19.23819615499617</v>
      </c>
      <c r="K646">
        <v>3.007912037431692</v>
      </c>
      <c r="L646">
        <v>963.1731370360023</v>
      </c>
      <c r="M646">
        <v>548.424106550406</v>
      </c>
      <c r="N646">
        <v>397.3677475931599</v>
      </c>
    </row>
    <row r="647" spans="1:14">
      <c r="A647">
        <v>645</v>
      </c>
      <c r="B647">
        <v>30.88404987558365</v>
      </c>
      <c r="C647">
        <v>2269.785150309309</v>
      </c>
      <c r="D647">
        <v>0.4444095058439093</v>
      </c>
      <c r="E647">
        <v>236.8542439411362</v>
      </c>
      <c r="F647">
        <v>15.65976052931506</v>
      </c>
      <c r="G647">
        <v>38977.81625951586</v>
      </c>
      <c r="H647">
        <v>0.2663984599339356</v>
      </c>
      <c r="I647">
        <v>0.1683932602709268</v>
      </c>
      <c r="J647">
        <v>19.2381970174077</v>
      </c>
      <c r="K647">
        <v>3.007912037431692</v>
      </c>
      <c r="L647">
        <v>963.1731370360023</v>
      </c>
      <c r="M647">
        <v>548.4240766653414</v>
      </c>
      <c r="N647">
        <v>397.3676709498536</v>
      </c>
    </row>
    <row r="648" spans="1:14">
      <c r="A648">
        <v>646</v>
      </c>
      <c r="B648">
        <v>30.88401487643411</v>
      </c>
      <c r="C648">
        <v>2269.781932066428</v>
      </c>
      <c r="D648">
        <v>0.4444095017204983</v>
      </c>
      <c r="E648">
        <v>236.8539652094206</v>
      </c>
      <c r="F648">
        <v>15.65978263322844</v>
      </c>
      <c r="G648">
        <v>38977.81580781661</v>
      </c>
      <c r="H648">
        <v>0.2663983837180857</v>
      </c>
      <c r="I648">
        <v>0.1683932397354766</v>
      </c>
      <c r="J648">
        <v>19.23819228503779</v>
      </c>
      <c r="K648">
        <v>3.007912037431692</v>
      </c>
      <c r="L648">
        <v>963.1731370360023</v>
      </c>
      <c r="M648">
        <v>548.4242010174364</v>
      </c>
      <c r="N648">
        <v>397.367926926244</v>
      </c>
    </row>
    <row r="649" spans="1:14">
      <c r="A649">
        <v>647</v>
      </c>
      <c r="B649">
        <v>30.88401030194967</v>
      </c>
      <c r="C649">
        <v>2269.781470374618</v>
      </c>
      <c r="D649">
        <v>0.4444094577352856</v>
      </c>
      <c r="E649">
        <v>236.853925493367</v>
      </c>
      <c r="F649">
        <v>15.65978579156677</v>
      </c>
      <c r="G649">
        <v>38977.81568530545</v>
      </c>
      <c r="H649">
        <v>0.2663983784541255</v>
      </c>
      <c r="I649">
        <v>0.1683932383171656</v>
      </c>
      <c r="J649">
        <v>19.23819156087094</v>
      </c>
      <c r="K649">
        <v>3.007912037431692</v>
      </c>
      <c r="L649">
        <v>963.1731370360023</v>
      </c>
      <c r="M649">
        <v>548.4242096060002</v>
      </c>
      <c r="N649">
        <v>397.3679786595564</v>
      </c>
    </row>
    <row r="650" spans="1:14">
      <c r="A650">
        <v>648</v>
      </c>
      <c r="B650">
        <v>30.88400419129008</v>
      </c>
      <c r="C650">
        <v>2269.780597846841</v>
      </c>
      <c r="D650">
        <v>0.4444094818659366</v>
      </c>
      <c r="E650">
        <v>236.8538534359622</v>
      </c>
      <c r="F650">
        <v>15.65979178781832</v>
      </c>
      <c r="G650">
        <v>38977.81557846017</v>
      </c>
      <c r="H650">
        <v>0.2663983451328414</v>
      </c>
      <c r="I650">
        <v>0.1683932293391449</v>
      </c>
      <c r="J650">
        <v>19.23818994373069</v>
      </c>
      <c r="K650">
        <v>3.007912037431692</v>
      </c>
      <c r="L650">
        <v>963.1731370360023</v>
      </c>
      <c r="M650">
        <v>548.4242639722905</v>
      </c>
      <c r="N650">
        <v>397.3680089277557</v>
      </c>
    </row>
    <row r="651" spans="1:14">
      <c r="A651">
        <v>649</v>
      </c>
      <c r="B651">
        <v>30.8839899319823</v>
      </c>
      <c r="C651">
        <v>2269.7794243699</v>
      </c>
      <c r="D651">
        <v>0.4444094086699618</v>
      </c>
      <c r="E651">
        <v>236.8537498732305</v>
      </c>
      <c r="F651">
        <v>15.65979986634399</v>
      </c>
      <c r="G651">
        <v>38977.81549859371</v>
      </c>
      <c r="H651">
        <v>0.2663983272488119</v>
      </c>
      <c r="I651">
        <v>0.1683932245205077</v>
      </c>
      <c r="J651">
        <v>19.23818833397981</v>
      </c>
      <c r="K651">
        <v>3.007912037431692</v>
      </c>
      <c r="L651">
        <v>963.1731370360023</v>
      </c>
      <c r="M651">
        <v>548.4242931514937</v>
      </c>
      <c r="N651">
        <v>397.3681284287174</v>
      </c>
    </row>
    <row r="652" spans="1:14">
      <c r="A652">
        <v>650</v>
      </c>
      <c r="B652">
        <v>30.88400187520779</v>
      </c>
      <c r="C652">
        <v>2269.780452295426</v>
      </c>
      <c r="D652">
        <v>0.4444094620768488</v>
      </c>
      <c r="E652">
        <v>236.8538397397057</v>
      </c>
      <c r="F652">
        <v>15.65979274051073</v>
      </c>
      <c r="G652">
        <v>38977.81534465569</v>
      </c>
      <c r="H652">
        <v>0.2663983481995854</v>
      </c>
      <c r="I652">
        <v>0.1683932301654422</v>
      </c>
      <c r="J652">
        <v>19.23818982100597</v>
      </c>
      <c r="K652">
        <v>3.007912037431692</v>
      </c>
      <c r="L652">
        <v>963.1731370360023</v>
      </c>
      <c r="M652">
        <v>548.424258968657</v>
      </c>
      <c r="N652">
        <v>397.3680354885474</v>
      </c>
    </row>
    <row r="653" spans="1:14">
      <c r="A653">
        <v>651</v>
      </c>
      <c r="B653">
        <v>30.88400700847711</v>
      </c>
      <c r="C653">
        <v>2269.780215653715</v>
      </c>
      <c r="D653">
        <v>0.4444094973282168</v>
      </c>
      <c r="E653">
        <v>236.8538229682313</v>
      </c>
      <c r="F653">
        <v>15.65979448440053</v>
      </c>
      <c r="G653">
        <v>38977.81584962853</v>
      </c>
      <c r="H653">
        <v>0.2663983365535312</v>
      </c>
      <c r="I653">
        <v>0.1683932270275526</v>
      </c>
      <c r="J653">
        <v>19.2381890972443</v>
      </c>
      <c r="K653">
        <v>3.007912037431692</v>
      </c>
      <c r="L653">
        <v>963.1731370360023</v>
      </c>
      <c r="M653">
        <v>548.4242779701102</v>
      </c>
      <c r="N653">
        <v>397.3680081486469</v>
      </c>
    </row>
    <row r="654" spans="1:14">
      <c r="A654">
        <v>652</v>
      </c>
      <c r="B654">
        <v>30.88400983025702</v>
      </c>
      <c r="C654">
        <v>2269.781137151816</v>
      </c>
      <c r="D654">
        <v>0.4444095024258121</v>
      </c>
      <c r="E654">
        <v>236.8539009876452</v>
      </c>
      <c r="F654">
        <v>15.65978800893021</v>
      </c>
      <c r="G654">
        <v>38977.81531476947</v>
      </c>
      <c r="H654">
        <v>0.2663983529932242</v>
      </c>
      <c r="I654">
        <v>0.1683932314570307</v>
      </c>
      <c r="J654">
        <v>19.23819066952236</v>
      </c>
      <c r="K654">
        <v>3.007912037431692</v>
      </c>
      <c r="L654">
        <v>963.1731370360023</v>
      </c>
      <c r="M654">
        <v>548.4242511474586</v>
      </c>
      <c r="N654">
        <v>397.3679569337316</v>
      </c>
    </row>
    <row r="655" spans="1:14">
      <c r="A655">
        <v>653</v>
      </c>
      <c r="B655">
        <v>30.88398134978161</v>
      </c>
      <c r="C655">
        <v>2269.778737892926</v>
      </c>
      <c r="D655">
        <v>0.4444094467183234</v>
      </c>
      <c r="E655">
        <v>236.8536893583084</v>
      </c>
      <c r="F655">
        <v>15.65980480118119</v>
      </c>
      <c r="G655">
        <v>38977.81640038673</v>
      </c>
      <c r="H655">
        <v>0.2663982991341867</v>
      </c>
      <c r="I655">
        <v>0.1683932169453596</v>
      </c>
      <c r="J655">
        <v>19.23818743251952</v>
      </c>
      <c r="K655">
        <v>3.007912037431692</v>
      </c>
      <c r="L655">
        <v>963.1731370360023</v>
      </c>
      <c r="M655">
        <v>548.4243390227249</v>
      </c>
      <c r="N655">
        <v>397.3681628162939</v>
      </c>
    </row>
    <row r="656" spans="1:14">
      <c r="A656">
        <v>654</v>
      </c>
      <c r="B656">
        <v>30.88398526479365</v>
      </c>
      <c r="C656">
        <v>2269.77873522053</v>
      </c>
      <c r="D656">
        <v>0.4444093991002905</v>
      </c>
      <c r="E656">
        <v>236.8536915449412</v>
      </c>
      <c r="F656">
        <v>15.65980486567159</v>
      </c>
      <c r="G656">
        <v>38977.81660944626</v>
      </c>
      <c r="H656">
        <v>0.2663983068440905</v>
      </c>
      <c r="I656">
        <v>0.1683932190227005</v>
      </c>
      <c r="J656">
        <v>19.23818717128621</v>
      </c>
      <c r="K656">
        <v>3.007912037431692</v>
      </c>
      <c r="L656">
        <v>963.1731370360023</v>
      </c>
      <c r="M656">
        <v>548.4243264434067</v>
      </c>
      <c r="N656">
        <v>397.3681654037401</v>
      </c>
    </row>
    <row r="657" spans="1:14">
      <c r="A657">
        <v>655</v>
      </c>
      <c r="B657">
        <v>30.88398037684312</v>
      </c>
      <c r="C657">
        <v>2269.778573704954</v>
      </c>
      <c r="D657">
        <v>0.4444094962283159</v>
      </c>
      <c r="E657">
        <v>236.8536733620443</v>
      </c>
      <c r="F657">
        <v>15.65980597612903</v>
      </c>
      <c r="G657">
        <v>38977.81659182643</v>
      </c>
      <c r="H657">
        <v>0.2663982946558349</v>
      </c>
      <c r="I657">
        <v>0.1683932157387215</v>
      </c>
      <c r="J657">
        <v>19.23818737850692</v>
      </c>
      <c r="K657">
        <v>3.007912037431692</v>
      </c>
      <c r="L657">
        <v>963.1731370360023</v>
      </c>
      <c r="M657">
        <v>548.4243463295106</v>
      </c>
      <c r="N657">
        <v>397.3681581372405</v>
      </c>
    </row>
    <row r="658" spans="1:14">
      <c r="A658">
        <v>656</v>
      </c>
      <c r="B658">
        <v>30.8839963331875</v>
      </c>
      <c r="C658">
        <v>2269.779237316586</v>
      </c>
      <c r="D658">
        <v>0.4444094878765675</v>
      </c>
      <c r="E658">
        <v>236.8537406715477</v>
      </c>
      <c r="F658">
        <v>15.65980154933832</v>
      </c>
      <c r="G658">
        <v>38977.81728020998</v>
      </c>
      <c r="H658">
        <v>0.2663983129495018</v>
      </c>
      <c r="I658">
        <v>0.1683932206677302</v>
      </c>
      <c r="J658">
        <v>19.23818748949117</v>
      </c>
      <c r="K658">
        <v>3.007912037431692</v>
      </c>
      <c r="L658">
        <v>963.1731370360023</v>
      </c>
      <c r="M658">
        <v>548.424316481946</v>
      </c>
      <c r="N658">
        <v>397.36808723222</v>
      </c>
    </row>
    <row r="659" spans="1:14">
      <c r="A659">
        <v>657</v>
      </c>
      <c r="B659">
        <v>30.88399325148502</v>
      </c>
      <c r="C659">
        <v>2269.778899773526</v>
      </c>
      <c r="D659">
        <v>0.4444094934579786</v>
      </c>
      <c r="E659">
        <v>236.8537101825771</v>
      </c>
      <c r="F659">
        <v>15.65980379813241</v>
      </c>
      <c r="G659">
        <v>38977.81691702604</v>
      </c>
      <c r="H659">
        <v>0.2663983140024078</v>
      </c>
      <c r="I659">
        <v>0.1683932209514231</v>
      </c>
      <c r="J659">
        <v>19.23818710570938</v>
      </c>
      <c r="K659">
        <v>3.007912037431692</v>
      </c>
      <c r="L659">
        <v>963.1731370360023</v>
      </c>
      <c r="M659">
        <v>548.4243147640468</v>
      </c>
      <c r="N659">
        <v>397.3681230999586</v>
      </c>
    </row>
    <row r="660" spans="1:14">
      <c r="A660">
        <v>658</v>
      </c>
      <c r="B660">
        <v>30.88401657740931</v>
      </c>
      <c r="C660">
        <v>2269.780939135901</v>
      </c>
      <c r="D660">
        <v>0.4444095058201818</v>
      </c>
      <c r="E660">
        <v>236.8538937855018</v>
      </c>
      <c r="F660">
        <v>15.65978984327303</v>
      </c>
      <c r="G660">
        <v>38977.81744010771</v>
      </c>
      <c r="H660">
        <v>0.2663983528712662</v>
      </c>
      <c r="I660">
        <v>0.1683932314241706</v>
      </c>
      <c r="J660">
        <v>19.23818950877375</v>
      </c>
      <c r="K660">
        <v>3.007912037431692</v>
      </c>
      <c r="L660">
        <v>963.1731370360023</v>
      </c>
      <c r="M660">
        <v>548.4242513464421</v>
      </c>
      <c r="N660">
        <v>397.3679530499944</v>
      </c>
    </row>
    <row r="661" spans="1:14">
      <c r="A661">
        <v>659</v>
      </c>
      <c r="B661">
        <v>30.88402572375559</v>
      </c>
      <c r="C661">
        <v>2269.781323168218</v>
      </c>
      <c r="D661">
        <v>0.4444094858473032</v>
      </c>
      <c r="E661">
        <v>236.85393182572</v>
      </c>
      <c r="F661">
        <v>15.65978722929887</v>
      </c>
      <c r="G661">
        <v>38977.81760153905</v>
      </c>
      <c r="H661">
        <v>0.2663983650647394</v>
      </c>
      <c r="I661">
        <v>0.1683932347095558</v>
      </c>
      <c r="J661">
        <v>19.23818962500482</v>
      </c>
      <c r="K661">
        <v>3.007912037431692</v>
      </c>
      <c r="L661">
        <v>963.1731370360023</v>
      </c>
      <c r="M661">
        <v>548.4242314518324</v>
      </c>
      <c r="N661">
        <v>397.3679159591304</v>
      </c>
    </row>
    <row r="662" spans="1:14">
      <c r="A662">
        <v>660</v>
      </c>
      <c r="B662">
        <v>30.88402706933048</v>
      </c>
      <c r="C662">
        <v>2269.782093558098</v>
      </c>
      <c r="D662">
        <v>0.4444095581770794</v>
      </c>
      <c r="E662">
        <v>236.8539917682959</v>
      </c>
      <c r="F662">
        <v>15.65978170302303</v>
      </c>
      <c r="G662">
        <v>38977.81664293833</v>
      </c>
      <c r="H662">
        <v>0.2663983843001119</v>
      </c>
      <c r="I662">
        <v>0.1683932398922966</v>
      </c>
      <c r="J662">
        <v>19.23819140817056</v>
      </c>
      <c r="K662">
        <v>3.007912037431692</v>
      </c>
      <c r="L662">
        <v>963.1731370360023</v>
      </c>
      <c r="M662">
        <v>548.4242000678147</v>
      </c>
      <c r="N662">
        <v>397.3678690365002</v>
      </c>
    </row>
    <row r="663" spans="1:14">
      <c r="A663">
        <v>661</v>
      </c>
      <c r="B663">
        <v>30.88401234641189</v>
      </c>
      <c r="C663">
        <v>2269.78110922371</v>
      </c>
      <c r="D663">
        <v>0.4444095913898004</v>
      </c>
      <c r="E663">
        <v>236.8539015461964</v>
      </c>
      <c r="F663">
        <v>15.65978849369831</v>
      </c>
      <c r="G663">
        <v>38977.81664070799</v>
      </c>
      <c r="H663">
        <v>0.2663983582647016</v>
      </c>
      <c r="I663">
        <v>0.1683932328773672</v>
      </c>
      <c r="J663">
        <v>19.23819043711543</v>
      </c>
      <c r="K663">
        <v>3.007912037431692</v>
      </c>
      <c r="L663">
        <v>963.1731370360023</v>
      </c>
      <c r="M663">
        <v>548.4242425466289</v>
      </c>
      <c r="N663">
        <v>397.3679533399248</v>
      </c>
    </row>
    <row r="664" spans="1:14">
      <c r="A664">
        <v>662</v>
      </c>
      <c r="B664">
        <v>30.88401476036993</v>
      </c>
      <c r="C664">
        <v>2269.781407193455</v>
      </c>
      <c r="D664">
        <v>0.4444095631462546</v>
      </c>
      <c r="E664">
        <v>236.853932290439</v>
      </c>
      <c r="F664">
        <v>15.65978647479648</v>
      </c>
      <c r="G664">
        <v>38977.81680806267</v>
      </c>
      <c r="H664">
        <v>0.2663983392764227</v>
      </c>
      <c r="I664">
        <v>0.1683932277612031</v>
      </c>
      <c r="J664">
        <v>19.23819041008759</v>
      </c>
      <c r="K664">
        <v>3.007912037431692</v>
      </c>
      <c r="L664">
        <v>963.1731370360023</v>
      </c>
      <c r="M664">
        <v>548.4242735274988</v>
      </c>
      <c r="N664">
        <v>397.367895040106</v>
      </c>
    </row>
    <row r="665" spans="1:14">
      <c r="A665">
        <v>663</v>
      </c>
      <c r="B665">
        <v>30.88403883721092</v>
      </c>
      <c r="C665">
        <v>2269.783289126637</v>
      </c>
      <c r="D665">
        <v>0.4444095996532536</v>
      </c>
      <c r="E665">
        <v>236.8540935466673</v>
      </c>
      <c r="F665">
        <v>15.65977350920165</v>
      </c>
      <c r="G665">
        <v>38977.8168912253</v>
      </c>
      <c r="H665">
        <v>0.2663984096979332</v>
      </c>
      <c r="I665">
        <v>0.1683932467354358</v>
      </c>
      <c r="J665">
        <v>19.23819334821169</v>
      </c>
      <c r="K665">
        <v>3.007912037431692</v>
      </c>
      <c r="L665">
        <v>963.1731370360023</v>
      </c>
      <c r="M665">
        <v>548.4241586292852</v>
      </c>
      <c r="N665">
        <v>397.3677672996254</v>
      </c>
    </row>
    <row r="666" spans="1:14">
      <c r="A666">
        <v>664</v>
      </c>
      <c r="B666">
        <v>30.8840330685555</v>
      </c>
      <c r="C666">
        <v>2269.782434255734</v>
      </c>
      <c r="D666">
        <v>0.4444095109373435</v>
      </c>
      <c r="E666">
        <v>236.8540223079054</v>
      </c>
      <c r="F666">
        <v>15.65977942704534</v>
      </c>
      <c r="G666">
        <v>38977.8169814912</v>
      </c>
      <c r="H666">
        <v>0.2663983978276108</v>
      </c>
      <c r="I666">
        <v>0.1683932435371193</v>
      </c>
      <c r="J666">
        <v>19.23819178663913</v>
      </c>
      <c r="K666">
        <v>3.007912037431692</v>
      </c>
      <c r="L666">
        <v>963.1731370360023</v>
      </c>
      <c r="M666">
        <v>548.4241779966437</v>
      </c>
      <c r="N666">
        <v>397.3678499801559</v>
      </c>
    </row>
    <row r="667" spans="1:14">
      <c r="A667">
        <v>665</v>
      </c>
      <c r="B667">
        <v>30.88402369693744</v>
      </c>
      <c r="C667">
        <v>2269.78159340119</v>
      </c>
      <c r="D667">
        <v>0.4444094478069557</v>
      </c>
      <c r="E667">
        <v>236.8539488401645</v>
      </c>
      <c r="F667">
        <v>15.65978527354324</v>
      </c>
      <c r="G667">
        <v>38977.81718684441</v>
      </c>
      <c r="H667">
        <v>0.2663983865324653</v>
      </c>
      <c r="I667">
        <v>0.1683932404937775</v>
      </c>
      <c r="J667">
        <v>19.23819055931296</v>
      </c>
      <c r="K667">
        <v>3.007912037431692</v>
      </c>
      <c r="L667">
        <v>963.1731370360023</v>
      </c>
      <c r="M667">
        <v>548.424196425556</v>
      </c>
      <c r="N667">
        <v>397.3679353802905</v>
      </c>
    </row>
    <row r="668" spans="1:14">
      <c r="A668">
        <v>666</v>
      </c>
      <c r="B668">
        <v>30.88402590196784</v>
      </c>
      <c r="C668">
        <v>2269.781493765184</v>
      </c>
      <c r="D668">
        <v>0.444409461584996</v>
      </c>
      <c r="E668">
        <v>236.8539416815777</v>
      </c>
      <c r="F668">
        <v>15.65978600549421</v>
      </c>
      <c r="G668">
        <v>38977.81738902507</v>
      </c>
      <c r="H668">
        <v>0.2663983823503049</v>
      </c>
      <c r="I668">
        <v>0.1683932393669444</v>
      </c>
      <c r="J668">
        <v>19.23819026217305</v>
      </c>
      <c r="K668">
        <v>3.007912037431692</v>
      </c>
      <c r="L668">
        <v>963.1731370360023</v>
      </c>
      <c r="M668">
        <v>548.4242032490778</v>
      </c>
      <c r="N668">
        <v>397.3679248535834</v>
      </c>
    </row>
    <row r="669" spans="1:14">
      <c r="A669">
        <v>667</v>
      </c>
      <c r="B669">
        <v>30.8840301065889</v>
      </c>
      <c r="C669">
        <v>2269.781284337506</v>
      </c>
      <c r="D669">
        <v>0.4444094335748305</v>
      </c>
      <c r="E669">
        <v>236.8539266233088</v>
      </c>
      <c r="F669">
        <v>15.65978753237602</v>
      </c>
      <c r="G669">
        <v>38977.81776121534</v>
      </c>
      <c r="H669">
        <v>0.2663983889678871</v>
      </c>
      <c r="I669">
        <v>0.1683932411499728</v>
      </c>
      <c r="J669">
        <v>19.23818963646198</v>
      </c>
      <c r="K669">
        <v>3.007912037431692</v>
      </c>
      <c r="L669">
        <v>963.1731370360023</v>
      </c>
      <c r="M669">
        <v>548.4241924519752</v>
      </c>
      <c r="N669">
        <v>397.3679353949327</v>
      </c>
    </row>
    <row r="670" spans="1:14">
      <c r="A670">
        <v>668</v>
      </c>
      <c r="B670">
        <v>30.88402279499249</v>
      </c>
      <c r="C670">
        <v>2269.78104976672</v>
      </c>
      <c r="D670">
        <v>0.4444094592393416</v>
      </c>
      <c r="E670">
        <v>236.8539052922697</v>
      </c>
      <c r="F670">
        <v>15.65978902524328</v>
      </c>
      <c r="G670">
        <v>38977.81719152163</v>
      </c>
      <c r="H670">
        <v>0.2663983668796559</v>
      </c>
      <c r="I670">
        <v>0.1683932351985633</v>
      </c>
      <c r="J670">
        <v>19.23818940803686</v>
      </c>
      <c r="K670">
        <v>3.007912037431692</v>
      </c>
      <c r="L670">
        <v>963.1731370360023</v>
      </c>
      <c r="M670">
        <v>548.4242284906541</v>
      </c>
      <c r="N670">
        <v>397.3679457334202</v>
      </c>
    </row>
    <row r="671" spans="1:14">
      <c r="A671">
        <v>669</v>
      </c>
      <c r="B671">
        <v>30.88404632287381</v>
      </c>
      <c r="C671">
        <v>2269.783270532871</v>
      </c>
      <c r="D671">
        <v>0.4444095130457665</v>
      </c>
      <c r="E671">
        <v>236.8540984775833</v>
      </c>
      <c r="F671">
        <v>15.65977374810735</v>
      </c>
      <c r="G671">
        <v>38977.81739340531</v>
      </c>
      <c r="H671">
        <v>0.2663984161163299</v>
      </c>
      <c r="I671">
        <v>0.168393248464796</v>
      </c>
      <c r="J671">
        <v>19.23819264224475</v>
      </c>
      <c r="K671">
        <v>3.007912037431692</v>
      </c>
      <c r="L671">
        <v>963.1731370360023</v>
      </c>
      <c r="M671">
        <v>548.4241481571706</v>
      </c>
      <c r="N671">
        <v>397.3677606252624</v>
      </c>
    </row>
    <row r="672" spans="1:14">
      <c r="A672">
        <v>670</v>
      </c>
      <c r="B672">
        <v>30.88401630702781</v>
      </c>
      <c r="C672">
        <v>2269.780644176534</v>
      </c>
      <c r="D672">
        <v>0.4444094343177488</v>
      </c>
      <c r="E672">
        <v>236.8538677272467</v>
      </c>
      <c r="F672">
        <v>15.65979196680117</v>
      </c>
      <c r="G672">
        <v>38977.81784199046</v>
      </c>
      <c r="H672">
        <v>0.2663983622920822</v>
      </c>
      <c r="I672">
        <v>0.1683932339624966</v>
      </c>
      <c r="J672">
        <v>19.23818901904916</v>
      </c>
      <c r="K672">
        <v>3.007912037431692</v>
      </c>
      <c r="L672">
        <v>963.1731370360023</v>
      </c>
      <c r="M672">
        <v>548.4242359756408</v>
      </c>
      <c r="N672">
        <v>397.3679960077345</v>
      </c>
    </row>
    <row r="673" spans="1:14">
      <c r="A673">
        <v>671</v>
      </c>
      <c r="B673">
        <v>30.88405354012078</v>
      </c>
      <c r="C673">
        <v>2269.7829876521</v>
      </c>
      <c r="D673">
        <v>0.4444093841906555</v>
      </c>
      <c r="E673">
        <v>236.8540839884109</v>
      </c>
      <c r="F673">
        <v>15.65977577754275</v>
      </c>
      <c r="G673">
        <v>38977.81774646348</v>
      </c>
      <c r="H673">
        <v>0.2663984276053345</v>
      </c>
      <c r="I673">
        <v>0.1683932515603711</v>
      </c>
      <c r="J673">
        <v>19.2381912656892</v>
      </c>
      <c r="K673">
        <v>3.007912037431692</v>
      </c>
      <c r="L673">
        <v>963.1731370360023</v>
      </c>
      <c r="M673">
        <v>548.4241294119651</v>
      </c>
      <c r="N673">
        <v>397.3678024823007</v>
      </c>
    </row>
    <row r="674" spans="1:14">
      <c r="A674">
        <v>672</v>
      </c>
      <c r="B674">
        <v>30.8840238674756</v>
      </c>
      <c r="C674">
        <v>2269.781570310047</v>
      </c>
      <c r="D674">
        <v>0.4444095192749011</v>
      </c>
      <c r="E674">
        <v>236.8539468780983</v>
      </c>
      <c r="F674">
        <v>15.65978545604927</v>
      </c>
      <c r="G674">
        <v>38977.81729213741</v>
      </c>
      <c r="H674">
        <v>0.2663983760296746</v>
      </c>
      <c r="I674">
        <v>0.1683932376639263</v>
      </c>
      <c r="J674">
        <v>19.23819055376435</v>
      </c>
      <c r="K674">
        <v>3.007912037431692</v>
      </c>
      <c r="L674">
        <v>963.1731370360023</v>
      </c>
      <c r="M674">
        <v>548.424213561682</v>
      </c>
      <c r="N674">
        <v>397.3679109027441</v>
      </c>
    </row>
    <row r="675" spans="1:14">
      <c r="A675">
        <v>673</v>
      </c>
      <c r="B675">
        <v>30.88402231975416</v>
      </c>
      <c r="C675">
        <v>2269.781623204266</v>
      </c>
      <c r="D675">
        <v>0.444409435703898</v>
      </c>
      <c r="E675">
        <v>236.8539481778699</v>
      </c>
      <c r="F675">
        <v>15.65978497564325</v>
      </c>
      <c r="G675">
        <v>38977.81676792815</v>
      </c>
      <c r="H675">
        <v>0.2663983850496281</v>
      </c>
      <c r="I675">
        <v>0.1683932400942448</v>
      </c>
      <c r="J675">
        <v>19.23819084064731</v>
      </c>
      <c r="K675">
        <v>3.007912037431692</v>
      </c>
      <c r="L675">
        <v>963.1731370360023</v>
      </c>
      <c r="M675">
        <v>548.424198844922</v>
      </c>
      <c r="N675">
        <v>397.3679331609707</v>
      </c>
    </row>
    <row r="676" spans="1:14">
      <c r="A676">
        <v>674</v>
      </c>
      <c r="B676">
        <v>30.88403436048117</v>
      </c>
      <c r="C676">
        <v>2269.782176468907</v>
      </c>
      <c r="D676">
        <v>0.4444094720854958</v>
      </c>
      <c r="E676">
        <v>236.8540030615971</v>
      </c>
      <c r="F676">
        <v>15.65978128310636</v>
      </c>
      <c r="G676">
        <v>38977.81733342994</v>
      </c>
      <c r="H676">
        <v>0.2663984016060797</v>
      </c>
      <c r="I676">
        <v>0.1683932445551826</v>
      </c>
      <c r="J676">
        <v>19.23819107827317</v>
      </c>
      <c r="K676">
        <v>3.007912037431692</v>
      </c>
      <c r="L676">
        <v>963.1731370360023</v>
      </c>
      <c r="M676">
        <v>548.4241718317764</v>
      </c>
      <c r="N676">
        <v>397.3678743679839</v>
      </c>
    </row>
    <row r="677" spans="1:14">
      <c r="A677">
        <v>675</v>
      </c>
      <c r="B677">
        <v>30.88401429816638</v>
      </c>
      <c r="C677">
        <v>2269.780321884345</v>
      </c>
      <c r="D677">
        <v>0.4444094583348982</v>
      </c>
      <c r="E677">
        <v>236.85383556094</v>
      </c>
      <c r="F677">
        <v>15.65979392622888</v>
      </c>
      <c r="G677">
        <v>38977.81664287414</v>
      </c>
      <c r="H677">
        <v>0.2663983720589594</v>
      </c>
      <c r="I677">
        <v>0.1683932365940647</v>
      </c>
      <c r="J677">
        <v>19.23818893173799</v>
      </c>
      <c r="K677">
        <v>3.007912037431692</v>
      </c>
      <c r="L677">
        <v>963.1731370360023</v>
      </c>
      <c r="M677">
        <v>548.4242200402142</v>
      </c>
      <c r="N677">
        <v>397.3680313774917</v>
      </c>
    </row>
    <row r="678" spans="1:14">
      <c r="A678">
        <v>676</v>
      </c>
      <c r="B678">
        <v>30.88402543885559</v>
      </c>
      <c r="C678">
        <v>2269.780834041047</v>
      </c>
      <c r="D678">
        <v>0.4444094380846015</v>
      </c>
      <c r="E678">
        <v>236.8538845577384</v>
      </c>
      <c r="F678">
        <v>15.65979041896615</v>
      </c>
      <c r="G678">
        <v>38977.8167619755</v>
      </c>
      <c r="H678">
        <v>0.2663983918982647</v>
      </c>
      <c r="I678">
        <v>0.168393241939528</v>
      </c>
      <c r="J678">
        <v>19.23818924798033</v>
      </c>
      <c r="K678">
        <v>3.007912037431692</v>
      </c>
      <c r="L678">
        <v>963.1731370360023</v>
      </c>
      <c r="M678">
        <v>548.4241876708345</v>
      </c>
      <c r="N678">
        <v>397.3679890103164</v>
      </c>
    </row>
    <row r="679" spans="1:14">
      <c r="A679">
        <v>677</v>
      </c>
      <c r="B679">
        <v>30.88400676909197</v>
      </c>
      <c r="C679">
        <v>2269.779733855882</v>
      </c>
      <c r="D679">
        <v>0.4444094469692892</v>
      </c>
      <c r="E679">
        <v>236.8537866129392</v>
      </c>
      <c r="F679">
        <v>15.6597980406732</v>
      </c>
      <c r="G679">
        <v>38977.81690382966</v>
      </c>
      <c r="H679">
        <v>0.2663983344452744</v>
      </c>
      <c r="I679">
        <v>0.1683932264595081</v>
      </c>
      <c r="J679">
        <v>19.23818787799874</v>
      </c>
      <c r="K679">
        <v>3.007912037431692</v>
      </c>
      <c r="L679">
        <v>963.1731370360023</v>
      </c>
      <c r="M679">
        <v>548.424281409897</v>
      </c>
      <c r="N679">
        <v>397.3680466497773</v>
      </c>
    </row>
    <row r="680" spans="1:14">
      <c r="A680">
        <v>678</v>
      </c>
      <c r="B680">
        <v>30.88400964203106</v>
      </c>
      <c r="C680">
        <v>2269.779779554347</v>
      </c>
      <c r="D680">
        <v>0.4444094310566714</v>
      </c>
      <c r="E680">
        <v>236.8537895128455</v>
      </c>
      <c r="F680">
        <v>15.65979776173276</v>
      </c>
      <c r="G680">
        <v>38977.8170688204</v>
      </c>
      <c r="H680">
        <v>0.2663983576266951</v>
      </c>
      <c r="I680">
        <v>0.1683932327054639</v>
      </c>
      <c r="J680">
        <v>19.23818803835757</v>
      </c>
      <c r="K680">
        <v>3.007912037431692</v>
      </c>
      <c r="L680">
        <v>963.1731370360023</v>
      </c>
      <c r="M680">
        <v>548.4242435875861</v>
      </c>
      <c r="N680">
        <v>397.368070345992</v>
      </c>
    </row>
    <row r="681" spans="1:14">
      <c r="A681">
        <v>679</v>
      </c>
      <c r="B681">
        <v>30.88400737930676</v>
      </c>
      <c r="C681">
        <v>2269.779783494036</v>
      </c>
      <c r="D681">
        <v>0.4444094542598614</v>
      </c>
      <c r="E681">
        <v>236.8537883193652</v>
      </c>
      <c r="F681">
        <v>15.65979745626475</v>
      </c>
      <c r="G681">
        <v>38977.81580551963</v>
      </c>
      <c r="H681">
        <v>0.2663983637786209</v>
      </c>
      <c r="I681">
        <v>0.1683932343630266</v>
      </c>
      <c r="J681">
        <v>19.2381881907498</v>
      </c>
      <c r="K681">
        <v>3.007912037431692</v>
      </c>
      <c r="L681">
        <v>963.1731370360023</v>
      </c>
      <c r="M681">
        <v>548.4242335502364</v>
      </c>
      <c r="N681">
        <v>397.3680827478487</v>
      </c>
    </row>
    <row r="682" spans="1:14">
      <c r="A682">
        <v>680</v>
      </c>
      <c r="B682">
        <v>30.88400262083952</v>
      </c>
      <c r="C682">
        <v>2269.77952058397</v>
      </c>
      <c r="D682">
        <v>0.444409483031571</v>
      </c>
      <c r="E682">
        <v>236.8537615895838</v>
      </c>
      <c r="F682">
        <v>15.65979943665214</v>
      </c>
      <c r="G682">
        <v>38977.81656136834</v>
      </c>
      <c r="H682">
        <v>0.2663983530654138</v>
      </c>
      <c r="I682">
        <v>0.1683932314764814</v>
      </c>
      <c r="J682">
        <v>19.2381881828929</v>
      </c>
      <c r="K682">
        <v>3.007912037431692</v>
      </c>
      <c r="L682">
        <v>963.1731370360023</v>
      </c>
      <c r="M682">
        <v>548.4242510296749</v>
      </c>
      <c r="N682">
        <v>397.3681010339045</v>
      </c>
    </row>
    <row r="683" spans="1:14">
      <c r="A683">
        <v>681</v>
      </c>
      <c r="B683">
        <v>30.88401933194272</v>
      </c>
      <c r="C683">
        <v>2269.7808137304</v>
      </c>
      <c r="D683">
        <v>0.4444094710989214</v>
      </c>
      <c r="E683">
        <v>236.8538775434583</v>
      </c>
      <c r="F683">
        <v>15.65979055965289</v>
      </c>
      <c r="G683">
        <v>38977.81676451065</v>
      </c>
      <c r="H683">
        <v>0.2663983829652429</v>
      </c>
      <c r="I683">
        <v>0.1683932395326322</v>
      </c>
      <c r="J683">
        <v>19.23818971716106</v>
      </c>
      <c r="K683">
        <v>3.007912037431692</v>
      </c>
      <c r="L683">
        <v>963.1731370360023</v>
      </c>
      <c r="M683">
        <v>548.424202245759</v>
      </c>
      <c r="N683">
        <v>397.3679902469099</v>
      </c>
    </row>
    <row r="684" spans="1:14">
      <c r="A684">
        <v>682</v>
      </c>
      <c r="B684">
        <v>30.88402186217765</v>
      </c>
      <c r="C684">
        <v>2269.781138313649</v>
      </c>
      <c r="D684">
        <v>0.4444095039397534</v>
      </c>
      <c r="E684">
        <v>236.8539041254221</v>
      </c>
      <c r="F684">
        <v>15.65978828710273</v>
      </c>
      <c r="G684">
        <v>38977.81661393907</v>
      </c>
      <c r="H684">
        <v>0.266398389681072</v>
      </c>
      <c r="I684">
        <v>0.1683932413421319</v>
      </c>
      <c r="J684">
        <v>19.23819034652131</v>
      </c>
      <c r="K684">
        <v>3.007912037431692</v>
      </c>
      <c r="L684">
        <v>963.1731370360023</v>
      </c>
      <c r="M684">
        <v>548.4241912883588</v>
      </c>
      <c r="N684">
        <v>397.3679592752451</v>
      </c>
    </row>
    <row r="685" spans="1:14">
      <c r="A685">
        <v>683</v>
      </c>
      <c r="B685">
        <v>30.88402170468747</v>
      </c>
      <c r="C685">
        <v>2269.781202683409</v>
      </c>
      <c r="D685">
        <v>0.4444095237781402</v>
      </c>
      <c r="E685">
        <v>236.8539087712168</v>
      </c>
      <c r="F685">
        <v>15.65978782525842</v>
      </c>
      <c r="G685">
        <v>38977.81653340165</v>
      </c>
      <c r="H685">
        <v>0.2663983888810081</v>
      </c>
      <c r="I685">
        <v>0.1683932411265643</v>
      </c>
      <c r="J685">
        <v>19.23819053721977</v>
      </c>
      <c r="K685">
        <v>3.007912037431692</v>
      </c>
      <c r="L685">
        <v>963.1731370360023</v>
      </c>
      <c r="M685">
        <v>548.4241925937249</v>
      </c>
      <c r="N685">
        <v>397.3679506351761</v>
      </c>
    </row>
    <row r="686" spans="1:14">
      <c r="A686">
        <v>684</v>
      </c>
      <c r="B686">
        <v>30.88403387757214</v>
      </c>
      <c r="C686">
        <v>2269.781903969872</v>
      </c>
      <c r="D686">
        <v>0.444409495160537</v>
      </c>
      <c r="E686">
        <v>236.8539737477048</v>
      </c>
      <c r="F686">
        <v>15.65978300649591</v>
      </c>
      <c r="G686">
        <v>38977.8166223162</v>
      </c>
      <c r="H686">
        <v>0.2663984106486602</v>
      </c>
      <c r="I686">
        <v>0.1683932469915978</v>
      </c>
      <c r="J686">
        <v>19.23819117105109</v>
      </c>
      <c r="K686">
        <v>3.007912037431692</v>
      </c>
      <c r="L686">
        <v>963.1731370360023</v>
      </c>
      <c r="M686">
        <v>548.4241570781007</v>
      </c>
      <c r="N686">
        <v>397.3678933893796</v>
      </c>
    </row>
    <row r="687" spans="1:14">
      <c r="A687">
        <v>685</v>
      </c>
      <c r="B687">
        <v>30.88402334922026</v>
      </c>
      <c r="C687">
        <v>2269.781350413336</v>
      </c>
      <c r="D687">
        <v>0.4444095148238366</v>
      </c>
      <c r="E687">
        <v>236.8539223877875</v>
      </c>
      <c r="F687">
        <v>15.65978681167131</v>
      </c>
      <c r="G687">
        <v>38977.81655899801</v>
      </c>
      <c r="H687">
        <v>0.2663983918343805</v>
      </c>
      <c r="I687">
        <v>0.1683932419223151</v>
      </c>
      <c r="J687">
        <v>19.23819067732018</v>
      </c>
      <c r="K687">
        <v>3.007912037431692</v>
      </c>
      <c r="L687">
        <v>963.1731370360023</v>
      </c>
      <c r="M687">
        <v>548.4241877750671</v>
      </c>
      <c r="N687">
        <v>397.367940207615</v>
      </c>
    </row>
    <row r="688" spans="1:14">
      <c r="A688">
        <v>686</v>
      </c>
      <c r="B688">
        <v>30.8840312683732</v>
      </c>
      <c r="C688">
        <v>2269.781836276647</v>
      </c>
      <c r="D688">
        <v>0.4444095110257155</v>
      </c>
      <c r="E688">
        <v>236.8539657394814</v>
      </c>
      <c r="F688">
        <v>15.65978348164155</v>
      </c>
      <c r="G688">
        <v>38977.81665914765</v>
      </c>
      <c r="H688">
        <v>0.2663984077303344</v>
      </c>
      <c r="I688">
        <v>0.1683932462052898</v>
      </c>
      <c r="J688">
        <v>19.23819126755669</v>
      </c>
      <c r="K688">
        <v>3.007912037431692</v>
      </c>
      <c r="L688">
        <v>963.1731370360023</v>
      </c>
      <c r="M688">
        <v>548.4241618395761</v>
      </c>
      <c r="N688">
        <v>397.3678971201539</v>
      </c>
    </row>
    <row r="689" spans="1:14">
      <c r="A689">
        <v>687</v>
      </c>
      <c r="B689">
        <v>30.88403163222012</v>
      </c>
      <c r="C689">
        <v>2269.781961987407</v>
      </c>
      <c r="D689">
        <v>0.4444095099446113</v>
      </c>
      <c r="E689">
        <v>236.8539756955198</v>
      </c>
      <c r="F689">
        <v>15.6597825804779</v>
      </c>
      <c r="G689">
        <v>38977.81650546418</v>
      </c>
      <c r="H689">
        <v>0.2663984104393406</v>
      </c>
      <c r="I689">
        <v>0.1683932469351991</v>
      </c>
      <c r="J689">
        <v>19.23819153382147</v>
      </c>
      <c r="K689">
        <v>3.007912037431692</v>
      </c>
      <c r="L689">
        <v>963.1731370360023</v>
      </c>
      <c r="M689">
        <v>548.4241574196211</v>
      </c>
      <c r="N689">
        <v>397.3678902261278</v>
      </c>
    </row>
    <row r="690" spans="1:14">
      <c r="A690">
        <v>688</v>
      </c>
      <c r="B690">
        <v>30.88402663790032</v>
      </c>
      <c r="C690">
        <v>2269.781531877361</v>
      </c>
      <c r="D690">
        <v>0.4444094857742926</v>
      </c>
      <c r="E690">
        <v>236.8539366093775</v>
      </c>
      <c r="F690">
        <v>15.65978561162183</v>
      </c>
      <c r="G690">
        <v>38977.81679467361</v>
      </c>
      <c r="H690">
        <v>0.2663984022121108</v>
      </c>
      <c r="I690">
        <v>0.1683932447184704</v>
      </c>
      <c r="J690">
        <v>19.23819103026478</v>
      </c>
      <c r="K690">
        <v>3.007912037431692</v>
      </c>
      <c r="L690">
        <v>963.1731370360023</v>
      </c>
      <c r="M690">
        <v>548.4241708429889</v>
      </c>
      <c r="N690">
        <v>397.367927590316</v>
      </c>
    </row>
    <row r="691" spans="1:14">
      <c r="A691">
        <v>689</v>
      </c>
      <c r="B691">
        <v>30.88402810567752</v>
      </c>
      <c r="C691">
        <v>2269.781568090717</v>
      </c>
      <c r="D691">
        <v>0.4444094657897864</v>
      </c>
      <c r="E691">
        <v>236.8539405792192</v>
      </c>
      <c r="F691">
        <v>15.6597853566474</v>
      </c>
      <c r="G691">
        <v>38977.81677138792</v>
      </c>
      <c r="H691">
        <v>0.2663984065686989</v>
      </c>
      <c r="I691">
        <v>0.168393245892301</v>
      </c>
      <c r="J691">
        <v>19.23819099313874</v>
      </c>
      <c r="K691">
        <v>3.007912037431692</v>
      </c>
      <c r="L691">
        <v>963.1731370360023</v>
      </c>
      <c r="M691">
        <v>548.4241637348754</v>
      </c>
      <c r="N691">
        <v>397.3679287691834</v>
      </c>
    </row>
    <row r="692" spans="1:14">
      <c r="A692">
        <v>690</v>
      </c>
      <c r="B692">
        <v>30.88403715964717</v>
      </c>
      <c r="C692">
        <v>2269.782411553571</v>
      </c>
      <c r="D692">
        <v>0.4444095163119496</v>
      </c>
      <c r="E692">
        <v>236.8540133201897</v>
      </c>
      <c r="F692">
        <v>15.65977956802031</v>
      </c>
      <c r="G692">
        <v>38977.81691043449</v>
      </c>
      <c r="H692">
        <v>0.2663984251576313</v>
      </c>
      <c r="I692">
        <v>0.1683932509008667</v>
      </c>
      <c r="J692">
        <v>19.23819229175529</v>
      </c>
      <c r="K692">
        <v>3.007912037431692</v>
      </c>
      <c r="L692">
        <v>963.1731370360023</v>
      </c>
      <c r="M692">
        <v>548.4241334055831</v>
      </c>
      <c r="N692">
        <v>397.3678544225272</v>
      </c>
    </row>
    <row r="693" spans="1:14">
      <c r="A693">
        <v>691</v>
      </c>
      <c r="B693">
        <v>30.88402781844005</v>
      </c>
      <c r="C693">
        <v>2269.781755802025</v>
      </c>
      <c r="D693">
        <v>0.444409483819054</v>
      </c>
      <c r="E693">
        <v>236.8539553368824</v>
      </c>
      <c r="F693">
        <v>15.65978408269474</v>
      </c>
      <c r="G693">
        <v>38977.81686723644</v>
      </c>
      <c r="H693">
        <v>0.2663984082176899</v>
      </c>
      <c r="I693">
        <v>0.1683932463366019</v>
      </c>
      <c r="J693">
        <v>19.23819142941421</v>
      </c>
      <c r="K693">
        <v>3.007912037431692</v>
      </c>
      <c r="L693">
        <v>963.1731370360023</v>
      </c>
      <c r="M693">
        <v>548.424161044418</v>
      </c>
      <c r="N693">
        <v>397.3679169627425</v>
      </c>
    </row>
    <row r="694" spans="1:14">
      <c r="A694">
        <v>692</v>
      </c>
      <c r="B694">
        <v>30.88403022019454</v>
      </c>
      <c r="C694">
        <v>2269.781977956306</v>
      </c>
      <c r="D694">
        <v>0.4444094979657544</v>
      </c>
      <c r="E694">
        <v>236.8539736208852</v>
      </c>
      <c r="F694">
        <v>15.65978248405248</v>
      </c>
      <c r="G694">
        <v>38977.81656787384</v>
      </c>
      <c r="H694">
        <v>0.2663984155579494</v>
      </c>
      <c r="I694">
        <v>0.1683932483143471</v>
      </c>
      <c r="J694">
        <v>19.23819183963542</v>
      </c>
      <c r="K694">
        <v>3.007912037431692</v>
      </c>
      <c r="L694">
        <v>963.1731370360023</v>
      </c>
      <c r="M694">
        <v>548.4241490682122</v>
      </c>
      <c r="N694">
        <v>397.3678968801123</v>
      </c>
    </row>
    <row r="695" spans="1:14">
      <c r="A695">
        <v>693</v>
      </c>
      <c r="B695">
        <v>30.88402822701273</v>
      </c>
      <c r="C695">
        <v>2269.78181105684</v>
      </c>
      <c r="D695">
        <v>0.4444094969224375</v>
      </c>
      <c r="E695">
        <v>236.8539581958763</v>
      </c>
      <c r="F695">
        <v>15.65978361960202</v>
      </c>
      <c r="G695">
        <v>38977.81649555455</v>
      </c>
      <c r="H695">
        <v>0.2663984135796853</v>
      </c>
      <c r="I695">
        <v>0.1683932477813275</v>
      </c>
      <c r="J695">
        <v>19.23819167930728</v>
      </c>
      <c r="K695">
        <v>3.007912037431692</v>
      </c>
      <c r="L695">
        <v>963.1731370360023</v>
      </c>
      <c r="M695">
        <v>548.4241522959045</v>
      </c>
      <c r="N695">
        <v>397.3679124200781</v>
      </c>
    </row>
    <row r="696" spans="1:14">
      <c r="A696">
        <v>694</v>
      </c>
      <c r="B696">
        <v>30.88403206121043</v>
      </c>
      <c r="C696">
        <v>2269.782174142055</v>
      </c>
      <c r="D696">
        <v>0.4444095044612087</v>
      </c>
      <c r="E696">
        <v>236.8539919158723</v>
      </c>
      <c r="F696">
        <v>15.65978116727019</v>
      </c>
      <c r="G696">
        <v>38977.8167347082</v>
      </c>
      <c r="H696">
        <v>0.2663984083561907</v>
      </c>
      <c r="I696">
        <v>0.1683932463739193</v>
      </c>
      <c r="J696">
        <v>19.2381920094103</v>
      </c>
      <c r="K696">
        <v>3.007912037431692</v>
      </c>
      <c r="L696">
        <v>963.1731370360023</v>
      </c>
      <c r="M696">
        <v>548.4241608184431</v>
      </c>
      <c r="N696">
        <v>397.3678630665248</v>
      </c>
    </row>
    <row r="697" spans="1:14">
      <c r="A697">
        <v>695</v>
      </c>
      <c r="B697">
        <v>30.88403438369736</v>
      </c>
      <c r="C697">
        <v>2269.782267876183</v>
      </c>
      <c r="D697">
        <v>0.4444094884355174</v>
      </c>
      <c r="E697">
        <v>236.8540017631121</v>
      </c>
      <c r="F697">
        <v>15.65978055430719</v>
      </c>
      <c r="G697">
        <v>38977.81688783495</v>
      </c>
      <c r="H697">
        <v>0.2663984100761407</v>
      </c>
      <c r="I697">
        <v>0.1683932468373392</v>
      </c>
      <c r="J697">
        <v>19.2381919820642</v>
      </c>
      <c r="K697">
        <v>3.007912037431692</v>
      </c>
      <c r="L697">
        <v>963.1731370360023</v>
      </c>
      <c r="M697">
        <v>548.4241580122107</v>
      </c>
      <c r="N697">
        <v>397.3678524652782</v>
      </c>
    </row>
    <row r="698" spans="1:14">
      <c r="A698">
        <v>696</v>
      </c>
      <c r="B698">
        <v>30.88402368297567</v>
      </c>
      <c r="C698">
        <v>2269.781564898878</v>
      </c>
      <c r="D698">
        <v>0.4444095214609711</v>
      </c>
      <c r="E698">
        <v>236.8539356747833</v>
      </c>
      <c r="F698">
        <v>15.65978540464414</v>
      </c>
      <c r="G698">
        <v>38977.81688930508</v>
      </c>
      <c r="H698">
        <v>0.2663983921947725</v>
      </c>
      <c r="I698">
        <v>0.1683932420194184</v>
      </c>
      <c r="J698">
        <v>19.23819143578198</v>
      </c>
      <c r="K698">
        <v>3.007912037431692</v>
      </c>
      <c r="L698">
        <v>963.1731370360023</v>
      </c>
      <c r="M698">
        <v>548.4241871870591</v>
      </c>
      <c r="N698">
        <v>397.367910198504</v>
      </c>
    </row>
    <row r="699" spans="1:14">
      <c r="A699">
        <v>697</v>
      </c>
      <c r="B699">
        <v>30.88401214485337</v>
      </c>
      <c r="C699">
        <v>2269.780691372801</v>
      </c>
      <c r="D699">
        <v>0.4444095268672543</v>
      </c>
      <c r="E699">
        <v>236.8538580234292</v>
      </c>
      <c r="F699">
        <v>15.65979136929806</v>
      </c>
      <c r="G699">
        <v>38977.81660775586</v>
      </c>
      <c r="H699">
        <v>0.2663983686193317</v>
      </c>
      <c r="I699">
        <v>0.1683932356672982</v>
      </c>
      <c r="J699">
        <v>19.23819033078126</v>
      </c>
      <c r="K699">
        <v>3.007912037431692</v>
      </c>
      <c r="L699">
        <v>963.1731370360023</v>
      </c>
      <c r="M699">
        <v>548.4242256522372</v>
      </c>
      <c r="N699">
        <v>397.3679787699403</v>
      </c>
    </row>
    <row r="700" spans="1:14">
      <c r="A700">
        <v>698</v>
      </c>
      <c r="B700">
        <v>30.88402180793375</v>
      </c>
      <c r="C700">
        <v>2269.781348231044</v>
      </c>
      <c r="D700">
        <v>0.4444095161123125</v>
      </c>
      <c r="E700">
        <v>236.8539173087121</v>
      </c>
      <c r="F700">
        <v>15.65978689752574</v>
      </c>
      <c r="G700">
        <v>38977.81688039115</v>
      </c>
      <c r="H700">
        <v>0.2663983885410435</v>
      </c>
      <c r="I700">
        <v>0.1683932410349649</v>
      </c>
      <c r="J700">
        <v>19.23819107549571</v>
      </c>
      <c r="K700">
        <v>3.007912037431692</v>
      </c>
      <c r="L700">
        <v>963.1731370360023</v>
      </c>
      <c r="M700">
        <v>548.4241931484033</v>
      </c>
      <c r="N700">
        <v>397.3679288858906</v>
      </c>
    </row>
    <row r="701" spans="1:14">
      <c r="A701">
        <v>699</v>
      </c>
      <c r="B701">
        <v>30.88403727969056</v>
      </c>
      <c r="C701">
        <v>2269.782330213374</v>
      </c>
      <c r="D701">
        <v>0.4444095137817037</v>
      </c>
      <c r="E701">
        <v>236.8540059784864</v>
      </c>
      <c r="F701">
        <v>15.6597801293847</v>
      </c>
      <c r="G701">
        <v>38977.8169112453</v>
      </c>
      <c r="H701">
        <v>0.2663984155396934</v>
      </c>
      <c r="I701">
        <v>0.1683932483094282</v>
      </c>
      <c r="J701">
        <v>19.23819218714939</v>
      </c>
      <c r="K701">
        <v>3.007912037431692</v>
      </c>
      <c r="L701">
        <v>963.1731370360023</v>
      </c>
      <c r="M701">
        <v>548.4241490979986</v>
      </c>
      <c r="N701">
        <v>397.3678420227117</v>
      </c>
    </row>
    <row r="702" spans="1:14">
      <c r="A702">
        <v>700</v>
      </c>
      <c r="B702">
        <v>30.88402184404061</v>
      </c>
      <c r="C702">
        <v>2269.781318333237</v>
      </c>
      <c r="D702">
        <v>0.444409501798832</v>
      </c>
      <c r="E702">
        <v>236.8539150362126</v>
      </c>
      <c r="F702">
        <v>15.65978712617491</v>
      </c>
      <c r="G702">
        <v>38977.81698197177</v>
      </c>
      <c r="H702">
        <v>0.2663983882101387</v>
      </c>
      <c r="I702">
        <v>0.1683932409458065</v>
      </c>
      <c r="J702">
        <v>19.23819099790309</v>
      </c>
      <c r="K702">
        <v>3.007912037431692</v>
      </c>
      <c r="L702">
        <v>963.1731370360023</v>
      </c>
      <c r="M702">
        <v>548.424193688301</v>
      </c>
      <c r="N702">
        <v>397.3679331406151</v>
      </c>
    </row>
    <row r="703" spans="1:14">
      <c r="A703">
        <v>701</v>
      </c>
      <c r="B703">
        <v>30.88402279075281</v>
      </c>
      <c r="C703">
        <v>2269.781571339546</v>
      </c>
      <c r="D703">
        <v>0.4444095157634523</v>
      </c>
      <c r="E703">
        <v>236.8539363285709</v>
      </c>
      <c r="F703">
        <v>15.65978537942948</v>
      </c>
      <c r="G703">
        <v>38977.81697656052</v>
      </c>
      <c r="H703">
        <v>0.2663983882590138</v>
      </c>
      <c r="I703">
        <v>0.1683932409589754</v>
      </c>
      <c r="J703">
        <v>19.2381914381869</v>
      </c>
      <c r="K703">
        <v>3.007912037431692</v>
      </c>
      <c r="L703">
        <v>963.1731370360023</v>
      </c>
      <c r="M703">
        <v>548.4241936085571</v>
      </c>
      <c r="N703">
        <v>397.3679098814675</v>
      </c>
    </row>
    <row r="704" spans="1:14">
      <c r="A704">
        <v>702</v>
      </c>
      <c r="B704">
        <v>30.88402158322989</v>
      </c>
      <c r="C704">
        <v>2269.781223190875</v>
      </c>
      <c r="D704">
        <v>0.4444094817152082</v>
      </c>
      <c r="E704">
        <v>236.8539076702753</v>
      </c>
      <c r="F704">
        <v>15.65978779982266</v>
      </c>
      <c r="G704">
        <v>38977.81706021952</v>
      </c>
      <c r="H704">
        <v>0.2663983882057936</v>
      </c>
      <c r="I704">
        <v>0.1683932409446358</v>
      </c>
      <c r="J704">
        <v>19.23819076696735</v>
      </c>
      <c r="K704">
        <v>3.007912037431692</v>
      </c>
      <c r="L704">
        <v>963.1731370360023</v>
      </c>
      <c r="M704">
        <v>548.4241936953899</v>
      </c>
      <c r="N704">
        <v>397.3679445108402</v>
      </c>
    </row>
    <row r="705" spans="1:14">
      <c r="A705">
        <v>703</v>
      </c>
      <c r="B705">
        <v>30.88400977398044</v>
      </c>
      <c r="C705">
        <v>2269.780507567463</v>
      </c>
      <c r="D705">
        <v>0.4444094982975217</v>
      </c>
      <c r="E705">
        <v>236.8538418693302</v>
      </c>
      <c r="F705">
        <v>15.65979272961519</v>
      </c>
      <c r="G705">
        <v>38977.81702629196</v>
      </c>
      <c r="H705">
        <v>0.2663983661445495</v>
      </c>
      <c r="I705">
        <v>0.1683932350004978</v>
      </c>
      <c r="J705">
        <v>19.23819006798133</v>
      </c>
      <c r="K705">
        <v>3.007912037431692</v>
      </c>
      <c r="L705">
        <v>963.1731370360023</v>
      </c>
      <c r="M705">
        <v>548.424229690038</v>
      </c>
      <c r="N705">
        <v>397.3680050980782</v>
      </c>
    </row>
    <row r="706" spans="1:14">
      <c r="A706">
        <v>704</v>
      </c>
      <c r="B706">
        <v>30.88401782857036</v>
      </c>
      <c r="C706">
        <v>2269.780841970079</v>
      </c>
      <c r="D706">
        <v>0.4444094728984764</v>
      </c>
      <c r="E706">
        <v>236.8538751046695</v>
      </c>
      <c r="F706">
        <v>15.6597904480797</v>
      </c>
      <c r="G706">
        <v>38977.81714247219</v>
      </c>
      <c r="H706">
        <v>0.2663983786394412</v>
      </c>
      <c r="I706">
        <v>0.1683932383670967</v>
      </c>
      <c r="J706">
        <v>19.23819016246751</v>
      </c>
      <c r="K706">
        <v>3.007912037431692</v>
      </c>
      <c r="L706">
        <v>963.1731370360023</v>
      </c>
      <c r="M706">
        <v>548.4242093036432</v>
      </c>
      <c r="N706">
        <v>397.3679735252649</v>
      </c>
    </row>
    <row r="707" spans="1:14">
      <c r="A707">
        <v>705</v>
      </c>
      <c r="B707">
        <v>30.88402820546973</v>
      </c>
      <c r="C707">
        <v>2269.781737201212</v>
      </c>
      <c r="D707">
        <v>0.4444095163666301</v>
      </c>
      <c r="E707">
        <v>236.8539526359511</v>
      </c>
      <c r="F707">
        <v>15.65978431524292</v>
      </c>
      <c r="G707">
        <v>38977.81734033422</v>
      </c>
      <c r="H707">
        <v>0.2663984008194175</v>
      </c>
      <c r="I707">
        <v>0.1683932443432259</v>
      </c>
      <c r="J707">
        <v>19.23819150111159</v>
      </c>
      <c r="K707">
        <v>3.007912037431692</v>
      </c>
      <c r="L707">
        <v>963.1731370360023</v>
      </c>
      <c r="M707">
        <v>548.4241731152769</v>
      </c>
      <c r="N707">
        <v>397.367896143074</v>
      </c>
    </row>
    <row r="708" spans="1:14">
      <c r="A708">
        <v>706</v>
      </c>
      <c r="B708">
        <v>30.88402572926842</v>
      </c>
      <c r="C708">
        <v>2269.781526079351</v>
      </c>
      <c r="D708">
        <v>0.4444095042492818</v>
      </c>
      <c r="E708">
        <v>236.8539334220584</v>
      </c>
      <c r="F708">
        <v>15.65978580395281</v>
      </c>
      <c r="G708">
        <v>38977.81748618105</v>
      </c>
      <c r="H708">
        <v>0.2663983968110385</v>
      </c>
      <c r="I708">
        <v>0.1683932432632161</v>
      </c>
      <c r="J708">
        <v>19.23819125632428</v>
      </c>
      <c r="K708">
        <v>3.007912037431692</v>
      </c>
      <c r="L708">
        <v>963.1731370360023</v>
      </c>
      <c r="M708">
        <v>548.4241796552607</v>
      </c>
      <c r="N708">
        <v>397.3679146372521</v>
      </c>
    </row>
    <row r="709" spans="1:14">
      <c r="A709">
        <v>707</v>
      </c>
      <c r="B709">
        <v>30.88403060518</v>
      </c>
      <c r="C709">
        <v>2269.782293384389</v>
      </c>
      <c r="D709">
        <v>0.4444095288546562</v>
      </c>
      <c r="E709">
        <v>236.8539984447198</v>
      </c>
      <c r="F709">
        <v>15.65978049964094</v>
      </c>
      <c r="G709">
        <v>38977.81743857979</v>
      </c>
      <c r="H709">
        <v>0.2663984133227972</v>
      </c>
      <c r="I709">
        <v>0.168393247712112</v>
      </c>
      <c r="J709">
        <v>19.23819256327009</v>
      </c>
      <c r="K709">
        <v>3.007912037431692</v>
      </c>
      <c r="L709">
        <v>963.1731370360023</v>
      </c>
      <c r="M709">
        <v>548.4241527150373</v>
      </c>
      <c r="N709">
        <v>397.3678647792244</v>
      </c>
    </row>
    <row r="710" spans="1:14">
      <c r="A710">
        <v>708</v>
      </c>
      <c r="B710">
        <v>30.88403020575911</v>
      </c>
      <c r="C710">
        <v>2269.781965579059</v>
      </c>
      <c r="D710">
        <v>0.4444095196452144</v>
      </c>
      <c r="E710">
        <v>236.8539717209862</v>
      </c>
      <c r="F710">
        <v>15.65978271387807</v>
      </c>
      <c r="G710">
        <v>38977.81722353177</v>
      </c>
      <c r="H710">
        <v>0.266398408114449</v>
      </c>
      <c r="I710">
        <v>0.1683932463087849</v>
      </c>
      <c r="J710">
        <v>19.23819190095585</v>
      </c>
      <c r="K710">
        <v>3.007912037431692</v>
      </c>
      <c r="L710">
        <v>963.1731370360023</v>
      </c>
      <c r="M710">
        <v>548.4241612128629</v>
      </c>
      <c r="N710">
        <v>397.3678809392027</v>
      </c>
    </row>
    <row r="711" spans="1:14">
      <c r="A711">
        <v>709</v>
      </c>
      <c r="B711">
        <v>30.8840304654188</v>
      </c>
      <c r="C711">
        <v>2269.781764459814</v>
      </c>
      <c r="D711">
        <v>0.4444094813400212</v>
      </c>
      <c r="E711">
        <v>236.8539565239186</v>
      </c>
      <c r="F711">
        <v>15.65978411969914</v>
      </c>
      <c r="G711">
        <v>38977.81730637849</v>
      </c>
      <c r="H711">
        <v>0.2663984071263134</v>
      </c>
      <c r="I711">
        <v>0.1683932460425435</v>
      </c>
      <c r="J711">
        <v>19.23819137585735</v>
      </c>
      <c r="K711">
        <v>3.007912037431692</v>
      </c>
      <c r="L711">
        <v>963.1731370360023</v>
      </c>
      <c r="M711">
        <v>548.4241628250838</v>
      </c>
      <c r="N711">
        <v>397.36790019461</v>
      </c>
    </row>
    <row r="712" spans="1:14">
      <c r="A712">
        <v>710</v>
      </c>
      <c r="B712">
        <v>30.8840306059694</v>
      </c>
      <c r="C712">
        <v>2269.781796591858</v>
      </c>
      <c r="D712">
        <v>0.4444094840939483</v>
      </c>
      <c r="E712">
        <v>236.8539595727228</v>
      </c>
      <c r="F712">
        <v>15.65978390981292</v>
      </c>
      <c r="G712">
        <v>38977.81735994839</v>
      </c>
      <c r="H712">
        <v>0.266398402890951</v>
      </c>
      <c r="I712">
        <v>0.1683932449013758</v>
      </c>
      <c r="J712">
        <v>19.2381913976701</v>
      </c>
      <c r="K712">
        <v>3.007912037431692</v>
      </c>
      <c r="L712">
        <v>963.1731370360023</v>
      </c>
      <c r="M712">
        <v>548.4241697354076</v>
      </c>
      <c r="N712">
        <v>397.3678896698909</v>
      </c>
    </row>
    <row r="713" spans="1:14">
      <c r="A713">
        <v>711</v>
      </c>
      <c r="B713">
        <v>30.88402468821761</v>
      </c>
      <c r="C713">
        <v>2269.781305526189</v>
      </c>
      <c r="D713">
        <v>0.4444094895355876</v>
      </c>
      <c r="E713">
        <v>236.8539137159061</v>
      </c>
      <c r="F713">
        <v>15.65978723554271</v>
      </c>
      <c r="G713">
        <v>38977.81707734245</v>
      </c>
      <c r="H713">
        <v>0.2663984031356849</v>
      </c>
      <c r="I713">
        <v>0.1683932449673164</v>
      </c>
      <c r="J713">
        <v>19.23819098013021</v>
      </c>
      <c r="K713">
        <v>3.007912037431692</v>
      </c>
      <c r="L713">
        <v>963.1731370360023</v>
      </c>
      <c r="M713">
        <v>548.4241693361059</v>
      </c>
      <c r="N713">
        <v>397.3679461492584</v>
      </c>
    </row>
    <row r="714" spans="1:14">
      <c r="A714">
        <v>712</v>
      </c>
      <c r="B714">
        <v>30.88403165332326</v>
      </c>
      <c r="C714">
        <v>2269.781924318373</v>
      </c>
      <c r="D714">
        <v>0.444409487313378</v>
      </c>
      <c r="E714">
        <v>236.8539699602916</v>
      </c>
      <c r="F714">
        <v>15.65978303982231</v>
      </c>
      <c r="G714">
        <v>38977.81741090972</v>
      </c>
      <c r="H714">
        <v>0.2663984084341157</v>
      </c>
      <c r="I714">
        <v>0.1683932463949152</v>
      </c>
      <c r="J714">
        <v>19.23819165304165</v>
      </c>
      <c r="K714">
        <v>3.007912037431692</v>
      </c>
      <c r="L714">
        <v>963.1731370360023</v>
      </c>
      <c r="M714">
        <v>548.4241606913021</v>
      </c>
      <c r="N714">
        <v>397.3678839362987</v>
      </c>
    </row>
    <row r="715" spans="1:14">
      <c r="A715">
        <v>713</v>
      </c>
      <c r="B715">
        <v>30.884032278833</v>
      </c>
      <c r="C715">
        <v>2269.781563559417</v>
      </c>
      <c r="D715">
        <v>0.4444094436159074</v>
      </c>
      <c r="E715">
        <v>236.8539435428524</v>
      </c>
      <c r="F715">
        <v>15.65978553977818</v>
      </c>
      <c r="G715">
        <v>38977.81746080325</v>
      </c>
      <c r="H715">
        <v>0.266398405578251</v>
      </c>
      <c r="I715">
        <v>0.1683932456254367</v>
      </c>
      <c r="J715">
        <v>19.23819065729964</v>
      </c>
      <c r="K715">
        <v>3.007912037431692</v>
      </c>
      <c r="L715">
        <v>963.1731370360023</v>
      </c>
      <c r="M715">
        <v>548.4241653508686</v>
      </c>
      <c r="N715">
        <v>397.3679142961502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24.9092370685593</v>
      </c>
    </row>
    <row r="2" spans="1:12">
      <c r="B2" t="s">
        <v>35</v>
      </c>
      <c r="C2">
        <v>20.75699132911682</v>
      </c>
    </row>
    <row r="3" spans="1:12">
      <c r="B3" t="s">
        <v>36</v>
      </c>
      <c r="C3">
        <v>15.20679556339997</v>
      </c>
    </row>
    <row r="4" spans="1:12">
      <c r="B4" t="s">
        <v>37</v>
      </c>
      <c r="C4">
        <v>15.84053893416416</v>
      </c>
    </row>
    <row r="5" spans="1:12">
      <c r="B5" t="s">
        <v>38</v>
      </c>
      <c r="C5">
        <v>5000.023719792362</v>
      </c>
    </row>
    <row r="6" spans="1:12">
      <c r="B6" t="s">
        <v>39</v>
      </c>
      <c r="C6">
        <v>3225.28535412263</v>
      </c>
    </row>
    <row r="7" spans="1:12">
      <c r="B7" t="s">
        <v>40</v>
      </c>
      <c r="C7">
        <v>0.6450540107150866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11.82173965221618</v>
      </c>
      <c r="E9">
        <v>15.20679556339997</v>
      </c>
      <c r="F9">
        <v>15.19735895082717</v>
      </c>
      <c r="G9">
        <v>14.1713981597706</v>
      </c>
      <c r="H9">
        <v>12.67879101316383</v>
      </c>
      <c r="I9">
        <v>10.93258207043842</v>
      </c>
      <c r="J9">
        <v>9.027443314319028</v>
      </c>
      <c r="K9">
        <v>4.904434374771195</v>
      </c>
      <c r="L9">
        <v>-5.329070518200751e-15</v>
      </c>
    </row>
    <row r="10" spans="1:12">
      <c r="B10" t="s">
        <v>43</v>
      </c>
      <c r="C10">
        <v>0</v>
      </c>
      <c r="D10">
        <v>11.98317283614755</v>
      </c>
      <c r="E10">
        <v>4.974174447715066</v>
      </c>
      <c r="F10">
        <v>2.260849533342754</v>
      </c>
      <c r="G10">
        <v>1.331739291521008</v>
      </c>
      <c r="H10">
        <v>0.867777789537395</v>
      </c>
      <c r="I10">
        <v>0.5915362405503005</v>
      </c>
      <c r="J10">
        <v>0.4079147028240624</v>
      </c>
      <c r="K10">
        <v>0.6197584301026831</v>
      </c>
      <c r="L10">
        <v>0.1521982461380896</v>
      </c>
    </row>
    <row r="11" spans="1:12">
      <c r="B11" t="s">
        <v>44</v>
      </c>
      <c r="C11">
        <v>0</v>
      </c>
      <c r="D11">
        <v>0.1614331839313647</v>
      </c>
      <c r="E11">
        <v>1.589118536531277</v>
      </c>
      <c r="F11">
        <v>2.270286145915554</v>
      </c>
      <c r="G11">
        <v>2.357700082577579</v>
      </c>
      <c r="H11">
        <v>2.360384936144161</v>
      </c>
      <c r="I11">
        <v>2.337745183275718</v>
      </c>
      <c r="J11">
        <v>2.313053458943451</v>
      </c>
      <c r="K11">
        <v>4.742767369650516</v>
      </c>
      <c r="L11">
        <v>5.05663262090929</v>
      </c>
    </row>
    <row r="12" spans="1:12">
      <c r="B12" t="s">
        <v>45</v>
      </c>
      <c r="C12">
        <v>0</v>
      </c>
      <c r="D12">
        <v>0.7773984731319062</v>
      </c>
      <c r="E12">
        <v>1</v>
      </c>
      <c r="F12">
        <v>0.9993794476598665</v>
      </c>
      <c r="G12">
        <v>0.9319121902236007</v>
      </c>
      <c r="H12">
        <v>0.8337582339621512</v>
      </c>
      <c r="I12">
        <v>0.7189274048472896</v>
      </c>
      <c r="J12">
        <v>0.5936453394590552</v>
      </c>
      <c r="K12">
        <v>0.3225159669125354</v>
      </c>
      <c r="L12">
        <v>-3.50440071084198e-16</v>
      </c>
    </row>
    <row r="15" spans="1:12">
      <c r="A15" t="s">
        <v>57</v>
      </c>
      <c r="B15" t="s">
        <v>58</v>
      </c>
      <c r="C15">
        <v>30.87135640233908</v>
      </c>
    </row>
    <row r="16" spans="1:12">
      <c r="B16" t="s">
        <v>59</v>
      </c>
      <c r="C16">
        <v>19.68763327480343</v>
      </c>
    </row>
    <row r="17" spans="1:12">
      <c r="B17" t="s">
        <v>60</v>
      </c>
      <c r="C17">
        <v>21.47952798064646</v>
      </c>
    </row>
    <row r="18" spans="1:12">
      <c r="B18" t="s">
        <v>61</v>
      </c>
      <c r="C18">
        <v>24.14809753717178</v>
      </c>
    </row>
    <row r="19" spans="1:12">
      <c r="B19" t="s">
        <v>62</v>
      </c>
      <c r="C19">
        <v>10211.77332012609</v>
      </c>
    </row>
    <row r="20" spans="1:12">
      <c r="B20" t="s">
        <v>63</v>
      </c>
      <c r="C20">
        <v>5645.287771497891</v>
      </c>
    </row>
    <row r="21" spans="1:12">
      <c r="B21" t="s">
        <v>64</v>
      </c>
      <c r="C21">
        <v>0.552821492851957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18.49914982449535</v>
      </c>
      <c r="E23">
        <v>21.47952798064646</v>
      </c>
      <c r="F23">
        <v>20.57050227589236</v>
      </c>
      <c r="G23">
        <v>18.73075590119448</v>
      </c>
      <c r="H23">
        <v>16.49156598168062</v>
      </c>
      <c r="I23">
        <v>14.05157133520791</v>
      </c>
      <c r="J23">
        <v>11.49364447871414</v>
      </c>
      <c r="K23">
        <v>6.121365243015736</v>
      </c>
      <c r="L23">
        <v>-8.881784197001252e-16</v>
      </c>
    </row>
    <row r="24" spans="1:12">
      <c r="B24" t="s">
        <v>43</v>
      </c>
      <c r="C24">
        <v>0</v>
      </c>
      <c r="D24">
        <v>19.04875219586573</v>
      </c>
      <c r="E24">
        <v>4.974174447715066</v>
      </c>
      <c r="F24">
        <v>2.260849533342755</v>
      </c>
      <c r="G24">
        <v>1.331739291521008</v>
      </c>
      <c r="H24">
        <v>0.867777789537395</v>
      </c>
      <c r="I24">
        <v>0.5915362405503005</v>
      </c>
      <c r="J24">
        <v>0.4079147028240624</v>
      </c>
      <c r="K24">
        <v>0.6197584301026831</v>
      </c>
      <c r="L24">
        <v>0.1521982461380896</v>
      </c>
    </row>
    <row r="25" spans="1:12">
      <c r="B25" t="s">
        <v>44</v>
      </c>
      <c r="C25">
        <v>0</v>
      </c>
      <c r="D25">
        <v>0.5496023713703798</v>
      </c>
      <c r="E25">
        <v>1.993796291563966</v>
      </c>
      <c r="F25">
        <v>3.169875238096847</v>
      </c>
      <c r="G25">
        <v>3.171485666218885</v>
      </c>
      <c r="H25">
        <v>3.106967709051263</v>
      </c>
      <c r="I25">
        <v>3.031530887023008</v>
      </c>
      <c r="J25">
        <v>2.965841559317834</v>
      </c>
      <c r="K25">
        <v>5.992037665801083</v>
      </c>
      <c r="L25">
        <v>6.273563489153827</v>
      </c>
    </row>
    <row r="26" spans="1:12">
      <c r="B26" t="s">
        <v>45</v>
      </c>
      <c r="C26">
        <v>0</v>
      </c>
      <c r="D26">
        <v>0.8612456400887166</v>
      </c>
      <c r="E26">
        <v>1</v>
      </c>
      <c r="F26">
        <v>0.9576794375754837</v>
      </c>
      <c r="G26">
        <v>0.8720282828408205</v>
      </c>
      <c r="H26">
        <v>0.7677806512573224</v>
      </c>
      <c r="I26">
        <v>0.6541843632629495</v>
      </c>
      <c r="J26">
        <v>0.5350976282658619</v>
      </c>
      <c r="K26">
        <v>0.2849860224363974</v>
      </c>
      <c r="L26">
        <v>-4.134999709958218e-17</v>
      </c>
    </row>
    <row r="29" spans="1:12">
      <c r="A29" t="s">
        <v>67</v>
      </c>
      <c r="B29" t="s">
        <v>68</v>
      </c>
      <c r="C29">
        <v>22.56249116575758</v>
      </c>
    </row>
    <row r="30" spans="1:12">
      <c r="B30" t="s">
        <v>69</v>
      </c>
      <c r="C30">
        <v>20.7580202979245</v>
      </c>
    </row>
    <row r="31" spans="1:12">
      <c r="B31" t="s">
        <v>70</v>
      </c>
      <c r="C31">
        <v>13.08459278736682</v>
      </c>
    </row>
    <row r="32" spans="1:12">
      <c r="B32" t="s">
        <v>71</v>
      </c>
      <c r="C32">
        <v>12.85293367122103</v>
      </c>
    </row>
    <row r="33" spans="1:11">
      <c r="B33" t="s">
        <v>72</v>
      </c>
      <c r="C33">
        <v>3490.988433464804</v>
      </c>
    </row>
    <row r="34" spans="1:11">
      <c r="B34" t="s">
        <v>73</v>
      </c>
      <c r="C34">
        <v>1990.54504033759</v>
      </c>
    </row>
    <row r="35" spans="1:11">
      <c r="B35" t="s">
        <v>74</v>
      </c>
      <c r="C35">
        <v>0.5701952550905405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13.08459278736682</v>
      </c>
      <c r="E37">
        <v>12.2098531291143</v>
      </c>
      <c r="F37">
        <v>11.63636289796503</v>
      </c>
      <c r="G37">
        <v>10.55886107156176</v>
      </c>
      <c r="H37">
        <v>9.198401903888374</v>
      </c>
      <c r="I37">
        <v>7.656217964387375</v>
      </c>
      <c r="J37">
        <v>4.22781217551904</v>
      </c>
      <c r="K37">
        <v>-2.664535259100376e-15</v>
      </c>
    </row>
    <row r="38" spans="1:11">
      <c r="B38" t="s">
        <v>43</v>
      </c>
      <c r="C38">
        <v>0</v>
      </c>
      <c r="D38">
        <v>13.24613671174253</v>
      </c>
      <c r="E38">
        <v>2.260849533342755</v>
      </c>
      <c r="F38">
        <v>1.331739291521008</v>
      </c>
      <c r="G38">
        <v>0.867777789537395</v>
      </c>
      <c r="H38">
        <v>0.5915362405503005</v>
      </c>
      <c r="I38">
        <v>0.4079147028240624</v>
      </c>
      <c r="J38">
        <v>0.6197584301026831</v>
      </c>
      <c r="K38">
        <v>0.1521982461380896</v>
      </c>
    </row>
    <row r="39" spans="1:11">
      <c r="B39" t="s">
        <v>44</v>
      </c>
      <c r="C39">
        <v>0</v>
      </c>
      <c r="D39">
        <v>0.1615439243757028</v>
      </c>
      <c r="E39">
        <v>3.135589191595279</v>
      </c>
      <c r="F39">
        <v>1.90522952267028</v>
      </c>
      <c r="G39">
        <v>1.945279615940656</v>
      </c>
      <c r="H39">
        <v>1.951995408223692</v>
      </c>
      <c r="I39">
        <v>1.950098642325061</v>
      </c>
      <c r="J39">
        <v>4.048164218971018</v>
      </c>
      <c r="K39">
        <v>4.380010421657133</v>
      </c>
    </row>
    <row r="40" spans="1:11">
      <c r="B40" t="s">
        <v>45</v>
      </c>
      <c r="C40">
        <v>0</v>
      </c>
      <c r="D40">
        <v>1</v>
      </c>
      <c r="E40">
        <v>0.9331473533439202</v>
      </c>
      <c r="F40">
        <v>0.8893179242994813</v>
      </c>
      <c r="G40">
        <v>0.8069690240384361</v>
      </c>
      <c r="H40">
        <v>0.7029948928001362</v>
      </c>
      <c r="I40">
        <v>0.5851323070427882</v>
      </c>
      <c r="J40">
        <v>0.323113775432201</v>
      </c>
      <c r="K40">
        <v>-2.036391427995363e-16</v>
      </c>
    </row>
    <row r="43" spans="1:11">
      <c r="A43" t="s">
        <v>77</v>
      </c>
      <c r="B43" t="s">
        <v>78</v>
      </c>
      <c r="C43">
        <v>28.82921922759817</v>
      </c>
    </row>
    <row r="44" spans="1:11">
      <c r="B44" t="s">
        <v>79</v>
      </c>
      <c r="C44">
        <v>19.58009312492342</v>
      </c>
    </row>
    <row r="45" spans="1:11">
      <c r="B45" t="s">
        <v>80</v>
      </c>
      <c r="C45">
        <v>19.91757899760583</v>
      </c>
    </row>
    <row r="46" spans="1:11">
      <c r="B46" t="s">
        <v>81</v>
      </c>
      <c r="C46">
        <v>20.6500447718706</v>
      </c>
    </row>
    <row r="47" spans="1:11">
      <c r="B47" t="s">
        <v>82</v>
      </c>
      <c r="C47">
        <v>8053.270725954894</v>
      </c>
    </row>
    <row r="48" spans="1:11">
      <c r="B48" t="s">
        <v>83</v>
      </c>
      <c r="C48">
        <v>3952.985462154419</v>
      </c>
    </row>
    <row r="49" spans="1:11">
      <c r="B49" t="s">
        <v>84</v>
      </c>
      <c r="C49">
        <v>0.4908546597613238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19.91757899760583</v>
      </c>
      <c r="E51">
        <v>17.77886235617203</v>
      </c>
      <c r="F51">
        <v>16.36192181112479</v>
      </c>
      <c r="G51">
        <v>14.51062220946276</v>
      </c>
      <c r="H51">
        <v>12.43108693456073</v>
      </c>
      <c r="I51">
        <v>10.21231896698445</v>
      </c>
      <c r="J51">
        <v>5.489103532168831</v>
      </c>
      <c r="K51">
        <v>6.217248937900877e-15</v>
      </c>
    </row>
    <row r="52" spans="1:11">
      <c r="B52" t="s">
        <v>43</v>
      </c>
      <c r="C52">
        <v>0</v>
      </c>
      <c r="D52">
        <v>20.45201043918941</v>
      </c>
      <c r="E52">
        <v>2.260849533342754</v>
      </c>
      <c r="F52">
        <v>1.331739291521008</v>
      </c>
      <c r="G52">
        <v>0.8677777895373951</v>
      </c>
      <c r="H52">
        <v>0.5915362405503005</v>
      </c>
      <c r="I52">
        <v>0.4079147028240624</v>
      </c>
      <c r="J52">
        <v>0.6197584301026831</v>
      </c>
      <c r="K52">
        <v>0.1521982461380896</v>
      </c>
    </row>
    <row r="53" spans="1:11">
      <c r="B53" t="s">
        <v>44</v>
      </c>
      <c r="C53">
        <v>0</v>
      </c>
      <c r="D53">
        <v>0.5344314415835762</v>
      </c>
      <c r="E53">
        <v>4.399566174776555</v>
      </c>
      <c r="F53">
        <v>2.748679836568246</v>
      </c>
      <c r="G53">
        <v>2.719077391199435</v>
      </c>
      <c r="H53">
        <v>2.671071515452326</v>
      </c>
      <c r="I53">
        <v>2.626682670400345</v>
      </c>
      <c r="J53">
        <v>5.3429738649183</v>
      </c>
      <c r="K53">
        <v>5.641301778306914</v>
      </c>
    </row>
    <row r="54" spans="1:11">
      <c r="B54" t="s">
        <v>45</v>
      </c>
      <c r="C54">
        <v>0</v>
      </c>
      <c r="D54">
        <v>1</v>
      </c>
      <c r="E54">
        <v>0.8926216563925324</v>
      </c>
      <c r="F54">
        <v>0.8214814568121738</v>
      </c>
      <c r="G54">
        <v>0.7285334332655081</v>
      </c>
      <c r="H54">
        <v>0.6241264029154846</v>
      </c>
      <c r="I54">
        <v>0.5127289299674427</v>
      </c>
      <c r="J54">
        <v>0.2755909005220284</v>
      </c>
      <c r="K54">
        <v>3.121488278594609e-16</v>
      </c>
    </row>
    <row r="57" spans="1:11">
      <c r="A57" t="s">
        <v>87</v>
      </c>
      <c r="B57" t="s">
        <v>88</v>
      </c>
      <c r="C57">
        <v>23.22176112557205</v>
      </c>
    </row>
    <row r="58" spans="1:11">
      <c r="B58" t="s">
        <v>89</v>
      </c>
      <c r="C58">
        <v>20.61838036704856</v>
      </c>
    </row>
    <row r="59" spans="1:11">
      <c r="B59" t="s">
        <v>90</v>
      </c>
      <c r="C59">
        <v>12.73348169778104</v>
      </c>
    </row>
    <row r="60" spans="1:11">
      <c r="B60" t="s">
        <v>91</v>
      </c>
      <c r="C60">
        <v>11.76946973730531</v>
      </c>
    </row>
    <row r="61" spans="1:11">
      <c r="B61" t="s">
        <v>92</v>
      </c>
      <c r="C61">
        <v>3090.00094445437</v>
      </c>
    </row>
    <row r="62" spans="1:11">
      <c r="B62" t="s">
        <v>93</v>
      </c>
      <c r="C62">
        <v>1453.276684196629</v>
      </c>
    </row>
    <row r="63" spans="1:11">
      <c r="B63" t="s">
        <v>94</v>
      </c>
      <c r="C63">
        <v>0.4703159352765983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12.73348169778104</v>
      </c>
      <c r="E65">
        <v>9.827050203253464</v>
      </c>
      <c r="F65">
        <v>9.045818545870089</v>
      </c>
      <c r="G65">
        <v>7.96067782267729</v>
      </c>
      <c r="H65">
        <v>6.677543044033575</v>
      </c>
      <c r="I65">
        <v>3.744891423655954</v>
      </c>
      <c r="J65">
        <v>-1.77635683940025e-15</v>
      </c>
    </row>
    <row r="66" spans="1:10">
      <c r="B66" t="s">
        <v>43</v>
      </c>
      <c r="C66">
        <v>0</v>
      </c>
      <c r="D66">
        <v>12.88018212729298</v>
      </c>
      <c r="E66">
        <v>1.331739291521008</v>
      </c>
      <c r="F66">
        <v>0.867777789537395</v>
      </c>
      <c r="G66">
        <v>0.5915362405503005</v>
      </c>
      <c r="H66">
        <v>0.4079147028240624</v>
      </c>
      <c r="I66">
        <v>0.6197584301026831</v>
      </c>
      <c r="J66">
        <v>0.1521982461380896</v>
      </c>
    </row>
    <row r="67" spans="1:10">
      <c r="B67" t="s">
        <v>44</v>
      </c>
      <c r="C67">
        <v>0</v>
      </c>
      <c r="D67">
        <v>0.146700429511942</v>
      </c>
      <c r="E67">
        <v>4.238170786048581</v>
      </c>
      <c r="F67">
        <v>1.64900944692077</v>
      </c>
      <c r="G67">
        <v>1.676676963743099</v>
      </c>
      <c r="H67">
        <v>1.691049481467778</v>
      </c>
      <c r="I67">
        <v>3.552410050480304</v>
      </c>
      <c r="J67">
        <v>3.897089669794045</v>
      </c>
    </row>
    <row r="68" spans="1:10">
      <c r="B68" t="s">
        <v>45</v>
      </c>
      <c r="C68">
        <v>0</v>
      </c>
      <c r="D68">
        <v>1</v>
      </c>
      <c r="E68">
        <v>0.7717488772113243</v>
      </c>
      <c r="F68">
        <v>0.7103963205480895</v>
      </c>
      <c r="G68">
        <v>0.6251768378529601</v>
      </c>
      <c r="H68">
        <v>0.524408264960024</v>
      </c>
      <c r="I68">
        <v>0.2940979939766628</v>
      </c>
      <c r="J68">
        <v>-1.395028383878544e-16</v>
      </c>
    </row>
    <row r="71" spans="1:10">
      <c r="A71" t="s">
        <v>97</v>
      </c>
      <c r="B71" t="s">
        <v>98</v>
      </c>
      <c r="C71">
        <v>29.48927415843469</v>
      </c>
    </row>
    <row r="72" spans="1:10">
      <c r="B72" t="s">
        <v>99</v>
      </c>
      <c r="C72">
        <v>19.36118435235388</v>
      </c>
    </row>
    <row r="73" spans="1:10">
      <c r="B73" t="s">
        <v>100</v>
      </c>
      <c r="C73">
        <v>19.53865638250298</v>
      </c>
    </row>
    <row r="74" spans="1:10">
      <c r="B74" t="s">
        <v>101</v>
      </c>
      <c r="C74">
        <v>19.26738113305789</v>
      </c>
    </row>
    <row r="75" spans="1:10">
      <c r="B75" t="s">
        <v>102</v>
      </c>
      <c r="C75">
        <v>7288.687053601165</v>
      </c>
    </row>
    <row r="76" spans="1:10">
      <c r="B76" t="s">
        <v>103</v>
      </c>
      <c r="C76">
        <v>3113.359016851135</v>
      </c>
    </row>
    <row r="77" spans="1:10">
      <c r="B77" t="s">
        <v>104</v>
      </c>
      <c r="C77">
        <v>0.4271494981133672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19.53865638250298</v>
      </c>
      <c r="E79">
        <v>14.6589996972381</v>
      </c>
      <c r="F79">
        <v>13.08654908833646</v>
      </c>
      <c r="G79">
        <v>11.26614307773312</v>
      </c>
      <c r="H79">
        <v>9.291191751634601</v>
      </c>
      <c r="I79">
        <v>5.034579319739345</v>
      </c>
      <c r="J79">
        <v>-8.881784197001252e-16</v>
      </c>
    </row>
    <row r="80" spans="1:10">
      <c r="B80" t="s">
        <v>43</v>
      </c>
      <c r="C80">
        <v>0</v>
      </c>
      <c r="D80">
        <v>20.02755049107897</v>
      </c>
      <c r="E80">
        <v>1.331739291521008</v>
      </c>
      <c r="F80">
        <v>0.867777789537395</v>
      </c>
      <c r="G80">
        <v>0.5915362405503005</v>
      </c>
      <c r="H80">
        <v>0.4079147028240624</v>
      </c>
      <c r="I80">
        <v>0.6197584301026831</v>
      </c>
      <c r="J80">
        <v>0.1521982461380896</v>
      </c>
    </row>
    <row r="81" spans="1:10">
      <c r="B81" t="s">
        <v>44</v>
      </c>
      <c r="C81">
        <v>0</v>
      </c>
      <c r="D81">
        <v>0.4888941085759836</v>
      </c>
      <c r="E81">
        <v>6.211395976785886</v>
      </c>
      <c r="F81">
        <v>2.440228398439042</v>
      </c>
      <c r="G81">
        <v>2.411942251153638</v>
      </c>
      <c r="H81">
        <v>2.38286602892258</v>
      </c>
      <c r="I81">
        <v>4.876370861997939</v>
      </c>
      <c r="J81">
        <v>5.186777565877436</v>
      </c>
    </row>
    <row r="82" spans="1:10">
      <c r="B82" t="s">
        <v>45</v>
      </c>
      <c r="C82">
        <v>0</v>
      </c>
      <c r="D82">
        <v>1</v>
      </c>
      <c r="E82">
        <v>0.7502562822265174</v>
      </c>
      <c r="F82">
        <v>0.6697773292157163</v>
      </c>
      <c r="G82">
        <v>0.5766078719630915</v>
      </c>
      <c r="H82">
        <v>0.4755286939768763</v>
      </c>
      <c r="I82">
        <v>0.2576727499157951</v>
      </c>
      <c r="J82">
        <v>-4.545749729728068e-17</v>
      </c>
    </row>
    <row r="85" spans="1:10">
      <c r="A85" t="s">
        <v>107</v>
      </c>
      <c r="B85" t="s">
        <v>108</v>
      </c>
      <c r="C85">
        <v>24.69547124954975</v>
      </c>
    </row>
    <row r="86" spans="1:10">
      <c r="B86" t="s">
        <v>109</v>
      </c>
      <c r="C86">
        <v>20.36896069661224</v>
      </c>
    </row>
    <row r="87" spans="1:10">
      <c r="B87" t="s">
        <v>110</v>
      </c>
      <c r="C87">
        <v>11.98458154756567</v>
      </c>
    </row>
    <row r="88" spans="1:10">
      <c r="B88" t="s">
        <v>111</v>
      </c>
      <c r="C88">
        <v>11.0025938450035</v>
      </c>
    </row>
    <row r="89" spans="1:10">
      <c r="B89" t="s">
        <v>112</v>
      </c>
      <c r="C89">
        <v>2685.881368090567</v>
      </c>
    </row>
    <row r="90" spans="1:10">
      <c r="B90" t="s">
        <v>113</v>
      </c>
      <c r="C90">
        <v>1106.548970054461</v>
      </c>
    </row>
    <row r="91" spans="1:10">
      <c r="B91" t="s">
        <v>114</v>
      </c>
      <c r="C91">
        <v>0.41198728402555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11.98458154756567</v>
      </c>
      <c r="E93">
        <v>7.861618546337469</v>
      </c>
      <c r="F93">
        <v>6.991958945643984</v>
      </c>
      <c r="G93">
        <v>5.911571949007179</v>
      </c>
      <c r="H93">
        <v>3.366927986131862</v>
      </c>
      <c r="I93">
        <v>0</v>
      </c>
    </row>
    <row r="94" spans="1:10">
      <c r="B94" t="s">
        <v>43</v>
      </c>
      <c r="C94">
        <v>0</v>
      </c>
      <c r="D94">
        <v>12.11695585681499</v>
      </c>
      <c r="E94">
        <v>0.8677777895373951</v>
      </c>
      <c r="F94">
        <v>0.5915362405503005</v>
      </c>
      <c r="G94">
        <v>0.4079147028240624</v>
      </c>
      <c r="H94">
        <v>0.6197584301026831</v>
      </c>
      <c r="I94">
        <v>0.1521982461380896</v>
      </c>
    </row>
    <row r="95" spans="1:10">
      <c r="B95" t="s">
        <v>44</v>
      </c>
      <c r="C95">
        <v>0</v>
      </c>
      <c r="D95">
        <v>0.1323743092493164</v>
      </c>
      <c r="E95">
        <v>4.990740790765596</v>
      </c>
      <c r="F95">
        <v>1.461195841243785</v>
      </c>
      <c r="G95">
        <v>1.488301699460868</v>
      </c>
      <c r="H95">
        <v>3.164402392978</v>
      </c>
      <c r="I95">
        <v>3.519126232269952</v>
      </c>
    </row>
    <row r="96" spans="1:10">
      <c r="B96" t="s">
        <v>45</v>
      </c>
      <c r="C96">
        <v>0</v>
      </c>
      <c r="D96">
        <v>1</v>
      </c>
      <c r="E96">
        <v>0.655977725641521</v>
      </c>
      <c r="F96">
        <v>0.5834128557508296</v>
      </c>
      <c r="G96">
        <v>0.4932647773762238</v>
      </c>
      <c r="H96">
        <v>0.2809383016644214</v>
      </c>
      <c r="I96">
        <v>0</v>
      </c>
    </row>
    <row r="99" spans="1:9">
      <c r="A99" t="s">
        <v>117</v>
      </c>
      <c r="B99" t="s">
        <v>118</v>
      </c>
      <c r="C99">
        <v>30.8852930105076</v>
      </c>
    </row>
    <row r="100" spans="1:9">
      <c r="B100" t="s">
        <v>119</v>
      </c>
      <c r="C100">
        <v>19.05122229749631</v>
      </c>
    </row>
    <row r="101" spans="1:9">
      <c r="B101" t="s">
        <v>120</v>
      </c>
      <c r="C101">
        <v>18.69232472816741</v>
      </c>
    </row>
    <row r="102" spans="1:9">
      <c r="B102" t="s">
        <v>121</v>
      </c>
      <c r="C102">
        <v>18.27870533741226</v>
      </c>
    </row>
    <row r="103" spans="1:9">
      <c r="B103" t="s">
        <v>122</v>
      </c>
      <c r="C103">
        <v>6509.259618773257</v>
      </c>
    </row>
    <row r="104" spans="1:9">
      <c r="B104" t="s">
        <v>123</v>
      </c>
      <c r="C104">
        <v>2537.486672348238</v>
      </c>
    </row>
    <row r="105" spans="1:9">
      <c r="B105" t="s">
        <v>124</v>
      </c>
      <c r="C105">
        <v>0.3898272339652748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18.69232472816741</v>
      </c>
      <c r="E107">
        <v>12.00827335573326</v>
      </c>
      <c r="F107">
        <v>10.38407412212436</v>
      </c>
      <c r="G107">
        <v>8.593735203780833</v>
      </c>
      <c r="H107">
        <v>4.690423938338939</v>
      </c>
      <c r="I107">
        <v>2.664535259100376e-15</v>
      </c>
    </row>
    <row r="108" spans="1:9">
      <c r="B108" t="s">
        <v>43</v>
      </c>
      <c r="C108">
        <v>0</v>
      </c>
      <c r="D108">
        <v>19.14056805168091</v>
      </c>
      <c r="E108">
        <v>0.867777789537395</v>
      </c>
      <c r="F108">
        <v>0.5915362405503005</v>
      </c>
      <c r="G108">
        <v>0.4079147028240624</v>
      </c>
      <c r="H108">
        <v>0.6197584301026831</v>
      </c>
      <c r="I108">
        <v>0.1521982461380896</v>
      </c>
    </row>
    <row r="109" spans="1:9">
      <c r="B109" t="s">
        <v>44</v>
      </c>
      <c r="C109">
        <v>0</v>
      </c>
      <c r="D109">
        <v>0.4482433235134983</v>
      </c>
      <c r="E109">
        <v>7.551829161971547</v>
      </c>
      <c r="F109">
        <v>2.215735474159203</v>
      </c>
      <c r="G109">
        <v>2.19825362116759</v>
      </c>
      <c r="H109">
        <v>4.523069695544577</v>
      </c>
      <c r="I109">
        <v>4.842622184477026</v>
      </c>
    </row>
    <row r="110" spans="1:9">
      <c r="B110" t="s">
        <v>45</v>
      </c>
      <c r="C110">
        <v>0</v>
      </c>
      <c r="D110">
        <v>1</v>
      </c>
      <c r="E110">
        <v>0.6424173306618212</v>
      </c>
      <c r="F110">
        <v>0.555526092828712</v>
      </c>
      <c r="G110">
        <v>0.4597467318139919</v>
      </c>
      <c r="H110">
        <v>0.2509278009316279</v>
      </c>
      <c r="I110">
        <v>1.425470238640352e-16</v>
      </c>
    </row>
    <row r="113" spans="1:8">
      <c r="A113" t="s">
        <v>127</v>
      </c>
      <c r="B113" t="s">
        <v>128</v>
      </c>
      <c r="C113">
        <v>26.87905134798115</v>
      </c>
    </row>
    <row r="114" spans="1:8">
      <c r="B114" t="s">
        <v>129</v>
      </c>
      <c r="C114">
        <v>20.00283889801741</v>
      </c>
    </row>
    <row r="115" spans="1:8">
      <c r="B115" t="s">
        <v>130</v>
      </c>
      <c r="C115">
        <v>11.01499649071796</v>
      </c>
    </row>
    <row r="116" spans="1:8">
      <c r="B116" t="s">
        <v>131</v>
      </c>
      <c r="C116">
        <v>10.34696606989964</v>
      </c>
    </row>
    <row r="117" spans="1:8">
      <c r="B117" t="s">
        <v>132</v>
      </c>
      <c r="C117">
        <v>2279.759453293169</v>
      </c>
    </row>
    <row r="118" spans="1:8">
      <c r="B118" t="s">
        <v>133</v>
      </c>
      <c r="C118">
        <v>854.6929399156601</v>
      </c>
    </row>
    <row r="119" spans="1:8">
      <c r="B119" t="s">
        <v>134</v>
      </c>
      <c r="C119">
        <v>0.3749048780918683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11.01499649071796</v>
      </c>
      <c r="E121">
        <v>6.152101316088113</v>
      </c>
      <c r="F121">
        <v>5.247492117975801</v>
      </c>
      <c r="G121">
        <v>3.039242127805331</v>
      </c>
      <c r="H121">
        <v>-8.881784197001252e-16</v>
      </c>
    </row>
    <row r="122" spans="1:8">
      <c r="B122" t="s">
        <v>43</v>
      </c>
      <c r="C122">
        <v>0</v>
      </c>
      <c r="D122">
        <v>11.13453244251468</v>
      </c>
      <c r="E122">
        <v>0.5915362405503005</v>
      </c>
      <c r="F122">
        <v>0.4079147028240624</v>
      </c>
      <c r="G122">
        <v>0.6197584301026831</v>
      </c>
      <c r="H122">
        <v>0.1521982461380896</v>
      </c>
    </row>
    <row r="123" spans="1:8">
      <c r="B123" t="s">
        <v>44</v>
      </c>
      <c r="C123">
        <v>0</v>
      </c>
      <c r="D123">
        <v>0.1195359517967203</v>
      </c>
      <c r="E123">
        <v>5.454431415180146</v>
      </c>
      <c r="F123">
        <v>1.312523900936375</v>
      </c>
      <c r="G123">
        <v>2.828008420273154</v>
      </c>
      <c r="H123">
        <v>3.191440373943421</v>
      </c>
    </row>
    <row r="124" spans="1:8">
      <c r="B124" t="s">
        <v>45</v>
      </c>
      <c r="C124">
        <v>0</v>
      </c>
      <c r="D124">
        <v>1</v>
      </c>
      <c r="E124">
        <v>0.5585204971488028</v>
      </c>
      <c r="F124">
        <v>0.4763952600799938</v>
      </c>
      <c r="G124">
        <v>0.2759185743151547</v>
      </c>
      <c r="H124">
        <v>-8.06335635647791e-17</v>
      </c>
    </row>
    <row r="127" spans="1:8">
      <c r="A127" t="s">
        <v>137</v>
      </c>
      <c r="B127" t="s">
        <v>138</v>
      </c>
      <c r="C127">
        <v>32.82213754433398</v>
      </c>
    </row>
    <row r="128" spans="1:8">
      <c r="B128" t="s">
        <v>139</v>
      </c>
      <c r="C128">
        <v>18.64584822353025</v>
      </c>
    </row>
    <row r="129" spans="1:8">
      <c r="B129" t="s">
        <v>140</v>
      </c>
      <c r="C129">
        <v>17.60324256409477</v>
      </c>
    </row>
    <row r="130" spans="1:8">
      <c r="B130" t="s">
        <v>141</v>
      </c>
      <c r="C130">
        <v>17.42689084419593</v>
      </c>
    </row>
    <row r="131" spans="1:8">
      <c r="B131" t="s">
        <v>142</v>
      </c>
      <c r="C131">
        <v>5719.982881783427</v>
      </c>
    </row>
    <row r="132" spans="1:8">
      <c r="B132" t="s">
        <v>143</v>
      </c>
      <c r="C132">
        <v>2100.351320166246</v>
      </c>
    </row>
    <row r="133" spans="1:8">
      <c r="B133" t="s">
        <v>144</v>
      </c>
      <c r="C133">
        <v>0.3671953856462206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17.60324256409477</v>
      </c>
      <c r="E135">
        <v>9.664292219046501</v>
      </c>
      <c r="F135">
        <v>8.024599879228077</v>
      </c>
      <c r="G135">
        <v>4.409587827053386</v>
      </c>
      <c r="H135">
        <v>0</v>
      </c>
    </row>
    <row r="136" spans="1:8">
      <c r="B136" t="s">
        <v>43</v>
      </c>
      <c r="C136">
        <v>0</v>
      </c>
      <c r="D136">
        <v>18.01791873513245</v>
      </c>
      <c r="E136">
        <v>0.5915362405503005</v>
      </c>
      <c r="F136">
        <v>0.4079147028240624</v>
      </c>
      <c r="G136">
        <v>0.6197584301026831</v>
      </c>
      <c r="H136">
        <v>0.1521982461380896</v>
      </c>
    </row>
    <row r="137" spans="1:8">
      <c r="B137" t="s">
        <v>44</v>
      </c>
      <c r="C137">
        <v>0</v>
      </c>
      <c r="D137">
        <v>0.4146761710376831</v>
      </c>
      <c r="E137">
        <v>8.530486585598565</v>
      </c>
      <c r="F137">
        <v>2.047607042642487</v>
      </c>
      <c r="G137">
        <v>4.234770482277375</v>
      </c>
      <c r="H137">
        <v>4.561786073191476</v>
      </c>
    </row>
    <row r="138" spans="1:8">
      <c r="B138" t="s">
        <v>45</v>
      </c>
      <c r="C138">
        <v>0</v>
      </c>
      <c r="D138">
        <v>1</v>
      </c>
      <c r="E138">
        <v>0.5490063653817225</v>
      </c>
      <c r="F138">
        <v>0.4558591890107683</v>
      </c>
      <c r="G138">
        <v>0.2504986118891299</v>
      </c>
      <c r="H138">
        <v>0</v>
      </c>
    </row>
    <row r="141" spans="1:8">
      <c r="A141" t="s">
        <v>147</v>
      </c>
      <c r="B141" t="s">
        <v>148</v>
      </c>
      <c r="C141">
        <v>30.03690293743459</v>
      </c>
    </row>
    <row r="142" spans="1:8">
      <c r="B142" t="s">
        <v>149</v>
      </c>
      <c r="C142">
        <v>19.48250243244167</v>
      </c>
    </row>
    <row r="143" spans="1:8">
      <c r="B143" t="s">
        <v>150</v>
      </c>
      <c r="C143">
        <v>9.855607447033085</v>
      </c>
    </row>
    <row r="144" spans="1:8">
      <c r="B144" t="s">
        <v>151</v>
      </c>
      <c r="C144">
        <v>9.751489149716168</v>
      </c>
    </row>
    <row r="145" spans="1:7">
      <c r="B145" t="s">
        <v>152</v>
      </c>
      <c r="C145">
        <v>1872.401921045638</v>
      </c>
    </row>
    <row r="146" spans="1:7">
      <c r="B146" t="s">
        <v>153</v>
      </c>
      <c r="C146">
        <v>662.6555070043659</v>
      </c>
    </row>
    <row r="147" spans="1:7">
      <c r="B147" t="s">
        <v>154</v>
      </c>
      <c r="C147">
        <v>0.35390665837082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9.855607447033085</v>
      </c>
      <c r="E149">
        <v>4.611690069966825</v>
      </c>
      <c r="F149">
        <v>2.725509756948634</v>
      </c>
      <c r="G149">
        <v>-2.664535259100376e-15</v>
      </c>
    </row>
    <row r="150" spans="1:7">
      <c r="B150" t="s">
        <v>43</v>
      </c>
      <c r="C150">
        <v>0</v>
      </c>
      <c r="D150">
        <v>9.963187304394225</v>
      </c>
      <c r="E150">
        <v>0.4079147028240624</v>
      </c>
      <c r="F150">
        <v>0.6197584301026831</v>
      </c>
      <c r="G150">
        <v>0.1521982461380896</v>
      </c>
    </row>
    <row r="151" spans="1:7">
      <c r="B151" t="s">
        <v>44</v>
      </c>
      <c r="C151">
        <v>0</v>
      </c>
      <c r="D151">
        <v>0.1075798573611401</v>
      </c>
      <c r="E151">
        <v>5.651832079890323</v>
      </c>
      <c r="F151">
        <v>2.505938743120873</v>
      </c>
      <c r="G151">
        <v>2.877708003086727</v>
      </c>
    </row>
    <row r="152" spans="1:7">
      <c r="B152" t="s">
        <v>45</v>
      </c>
      <c r="C152">
        <v>0</v>
      </c>
      <c r="D152">
        <v>1</v>
      </c>
      <c r="E152">
        <v>0.4679255027913191</v>
      </c>
      <c r="F152">
        <v>0.2765440660655693</v>
      </c>
      <c r="G152">
        <v>-2.703572837514447e-16</v>
      </c>
    </row>
    <row r="155" spans="1:7">
      <c r="A155" t="s">
        <v>157</v>
      </c>
      <c r="B155" t="s">
        <v>158</v>
      </c>
      <c r="C155">
        <v>35.37319529588306</v>
      </c>
    </row>
    <row r="156" spans="1:7">
      <c r="B156" t="s">
        <v>159</v>
      </c>
      <c r="C156">
        <v>18.12369744488156</v>
      </c>
    </row>
    <row r="157" spans="1:7">
      <c r="B157" t="s">
        <v>160</v>
      </c>
      <c r="C157">
        <v>16.32916325680723</v>
      </c>
    </row>
    <row r="158" spans="1:7">
      <c r="B158" t="s">
        <v>161</v>
      </c>
      <c r="C158">
        <v>16.63879519146176</v>
      </c>
    </row>
    <row r="159" spans="1:7">
      <c r="B159" t="s">
        <v>162</v>
      </c>
      <c r="C159">
        <v>4924.165154684436</v>
      </c>
    </row>
    <row r="160" spans="1:7">
      <c r="B160" t="s">
        <v>163</v>
      </c>
      <c r="C160">
        <v>1754.136022088356</v>
      </c>
    </row>
    <row r="161" spans="1:7">
      <c r="B161" t="s">
        <v>164</v>
      </c>
      <c r="C161">
        <v>0.3562301358677254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16.32916325680723</v>
      </c>
      <c r="E163">
        <v>7.521752799306178</v>
      </c>
      <c r="F163">
        <v>4.161461217432842</v>
      </c>
      <c r="G163">
        <v>-5.329070518200751e-15</v>
      </c>
    </row>
    <row r="164" spans="1:7">
      <c r="B164" t="s">
        <v>43</v>
      </c>
      <c r="C164">
        <v>0</v>
      </c>
      <c r="D164">
        <v>16.71609642933124</v>
      </c>
      <c r="E164">
        <v>0.4079147028240624</v>
      </c>
      <c r="F164">
        <v>0.6197584301026831</v>
      </c>
      <c r="G164">
        <v>0.1521982461380895</v>
      </c>
    </row>
    <row r="165" spans="1:7">
      <c r="B165" t="s">
        <v>44</v>
      </c>
      <c r="C165">
        <v>0</v>
      </c>
      <c r="D165">
        <v>0.3869331725240048</v>
      </c>
      <c r="E165">
        <v>9.215325160325119</v>
      </c>
      <c r="F165">
        <v>3.980050011976019</v>
      </c>
      <c r="G165">
        <v>4.313659463570938</v>
      </c>
    </row>
    <row r="166" spans="1:7">
      <c r="B166" t="s">
        <v>45</v>
      </c>
      <c r="C166">
        <v>0</v>
      </c>
      <c r="D166">
        <v>1</v>
      </c>
      <c r="E166">
        <v>0.4606330821127984</v>
      </c>
      <c r="F166">
        <v>0.2548484053950548</v>
      </c>
      <c r="G166">
        <v>-3.263529449973005e-16</v>
      </c>
    </row>
    <row r="169" spans="1:7">
      <c r="A169" t="s">
        <v>167</v>
      </c>
      <c r="B169" t="s">
        <v>168</v>
      </c>
      <c r="C169">
        <v>34.8728108469639</v>
      </c>
    </row>
    <row r="170" spans="1:7">
      <c r="B170" t="s">
        <v>169</v>
      </c>
      <c r="C170">
        <v>18.72519259871329</v>
      </c>
    </row>
    <row r="171" spans="1:7">
      <c r="B171" t="s">
        <v>170</v>
      </c>
      <c r="C171">
        <v>8.483347174328799</v>
      </c>
    </row>
    <row r="172" spans="1:7">
      <c r="B172" t="s">
        <v>171</v>
      </c>
      <c r="C172">
        <v>9.218618862394669</v>
      </c>
    </row>
    <row r="173" spans="1:7">
      <c r="B173" t="s">
        <v>172</v>
      </c>
      <c r="C173">
        <v>1464.398898729495</v>
      </c>
    </row>
    <row r="174" spans="1:7">
      <c r="B174" t="s">
        <v>173</v>
      </c>
      <c r="C174">
        <v>515.0861730168385</v>
      </c>
    </row>
    <row r="175" spans="1:7">
      <c r="B175" t="s">
        <v>174</v>
      </c>
      <c r="C175">
        <v>0.3517389786783675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8.483347174328799</v>
      </c>
      <c r="E177">
        <v>2.391383889658912</v>
      </c>
      <c r="F177">
        <v>0</v>
      </c>
    </row>
    <row r="178" spans="1:6">
      <c r="B178" t="s">
        <v>43</v>
      </c>
      <c r="C178">
        <v>0</v>
      </c>
      <c r="D178">
        <v>8.578737102842998</v>
      </c>
      <c r="E178">
        <v>0.6197584301026831</v>
      </c>
      <c r="F178">
        <v>0.1521982461380896</v>
      </c>
    </row>
    <row r="179" spans="1:6">
      <c r="B179" t="s">
        <v>44</v>
      </c>
      <c r="C179">
        <v>0</v>
      </c>
      <c r="D179">
        <v>0.09538992851419933</v>
      </c>
      <c r="E179">
        <v>6.71172171477257</v>
      </c>
      <c r="F179">
        <v>2.543582135797002</v>
      </c>
    </row>
    <row r="180" spans="1:6">
      <c r="B180" t="s">
        <v>45</v>
      </c>
      <c r="C180">
        <v>0</v>
      </c>
      <c r="D180">
        <v>1</v>
      </c>
      <c r="E180">
        <v>0.2818915506482402</v>
      </c>
      <c r="F180">
        <v>0</v>
      </c>
    </row>
    <row r="183" spans="1:6">
      <c r="A183" t="s">
        <v>177</v>
      </c>
      <c r="B183" t="s">
        <v>178</v>
      </c>
      <c r="C183">
        <v>38.73731210788257</v>
      </c>
    </row>
    <row r="184" spans="1:6">
      <c r="B184" t="s">
        <v>179</v>
      </c>
      <c r="C184">
        <v>17.4425715470328</v>
      </c>
    </row>
    <row r="185" spans="1:6">
      <c r="B185" t="s">
        <v>180</v>
      </c>
      <c r="C185">
        <v>14.89041459355853</v>
      </c>
    </row>
    <row r="186" spans="1:6">
      <c r="B186" t="s">
        <v>181</v>
      </c>
      <c r="C186">
        <v>15.87906810784885</v>
      </c>
    </row>
    <row r="187" spans="1:6">
      <c r="B187" t="s">
        <v>182</v>
      </c>
      <c r="C187">
        <v>4124.224658314089</v>
      </c>
    </row>
    <row r="188" spans="1:6">
      <c r="B188" t="s">
        <v>183</v>
      </c>
      <c r="C188">
        <v>1477.239317803277</v>
      </c>
    </row>
    <row r="189" spans="1:6">
      <c r="B189" t="s">
        <v>184</v>
      </c>
      <c r="C189">
        <v>0.3581859477090529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14.89041459355853</v>
      </c>
      <c r="E191">
        <v>3.924071756440561</v>
      </c>
      <c r="F191">
        <v>3.552713678800501e-15</v>
      </c>
    </row>
    <row r="192" spans="1:6">
      <c r="B192" t="s">
        <v>43</v>
      </c>
      <c r="C192">
        <v>0</v>
      </c>
      <c r="D192">
        <v>15.25397912599163</v>
      </c>
      <c r="E192">
        <v>0.6197584301026831</v>
      </c>
      <c r="F192">
        <v>0.1521982461380896</v>
      </c>
    </row>
    <row r="193" spans="1:6">
      <c r="B193" t="s">
        <v>44</v>
      </c>
      <c r="C193">
        <v>0</v>
      </c>
      <c r="D193">
        <v>0.3635645324331013</v>
      </c>
      <c r="E193">
        <v>11.58610126722065</v>
      </c>
      <c r="F193">
        <v>4.076270002578648</v>
      </c>
    </row>
    <row r="194" spans="1:6">
      <c r="B194" t="s">
        <v>45</v>
      </c>
      <c r="C194">
        <v>0</v>
      </c>
      <c r="D194">
        <v>1</v>
      </c>
      <c r="E194">
        <v>0.2635300536318232</v>
      </c>
      <c r="F194">
        <v>2.385906488015032e-16</v>
      </c>
    </row>
    <row r="197" spans="1:6">
      <c r="A197" t="s">
        <v>187</v>
      </c>
      <c r="B197" t="s">
        <v>188</v>
      </c>
      <c r="C197">
        <v>43.06870643659698</v>
      </c>
    </row>
    <row r="198" spans="1:6">
      <c r="B198" t="s">
        <v>189</v>
      </c>
      <c r="C198">
        <v>17.61504596902902</v>
      </c>
    </row>
    <row r="199" spans="1:6">
      <c r="B199" t="s">
        <v>190</v>
      </c>
      <c r="C199">
        <v>6.856375260612344</v>
      </c>
    </row>
    <row r="200" spans="1:6">
      <c r="B200" t="s">
        <v>191</v>
      </c>
      <c r="C200">
        <v>8.740858569517625</v>
      </c>
    </row>
    <row r="201" spans="1:6">
      <c r="B201" t="s">
        <v>192</v>
      </c>
      <c r="C201">
        <v>1055.680387613492</v>
      </c>
    </row>
    <row r="202" spans="1:6">
      <c r="B202" t="s">
        <v>193</v>
      </c>
      <c r="C202">
        <v>417.9185186582439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6.856375260612344</v>
      </c>
      <c r="E205">
        <v>0</v>
      </c>
    </row>
    <row r="206" spans="1:6">
      <c r="B206" t="s">
        <v>43</v>
      </c>
      <c r="C206">
        <v>0</v>
      </c>
      <c r="D206">
        <v>6.939893830778529</v>
      </c>
      <c r="E206">
        <v>0.1521982461380895</v>
      </c>
    </row>
    <row r="207" spans="1:6">
      <c r="B207" t="s">
        <v>44</v>
      </c>
      <c r="C207">
        <v>0</v>
      </c>
      <c r="D207">
        <v>0.08351857016618541</v>
      </c>
      <c r="E207">
        <v>7.008573506750434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43.14297325479047</v>
      </c>
    </row>
    <row r="212" spans="1:5">
      <c r="B212" t="s">
        <v>199</v>
      </c>
      <c r="C212">
        <v>16.56422608743992</v>
      </c>
    </row>
    <row r="213" spans="1:5">
      <c r="B213" t="s">
        <v>200</v>
      </c>
      <c r="C213">
        <v>13.31758998668377</v>
      </c>
    </row>
    <row r="214" spans="1:5">
      <c r="B214" t="s">
        <v>201</v>
      </c>
      <c r="C214">
        <v>15.0414917806113</v>
      </c>
    </row>
    <row r="215" spans="1:5">
      <c r="B215" t="s">
        <v>202</v>
      </c>
      <c r="C215">
        <v>3318.086475244483</v>
      </c>
    </row>
    <row r="216" spans="1:5">
      <c r="B216" t="s">
        <v>203</v>
      </c>
      <c r="C216">
        <v>1303.912783946517</v>
      </c>
    </row>
    <row r="217" spans="1:5">
      <c r="B217" t="s">
        <v>204</v>
      </c>
      <c r="C217">
        <v>0.3929713085161356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13.31758998668377</v>
      </c>
      <c r="E219">
        <v>1.77635683940025e-15</v>
      </c>
    </row>
    <row r="220" spans="1:5">
      <c r="B220" t="s">
        <v>43</v>
      </c>
      <c r="C220">
        <v>0</v>
      </c>
      <c r="D220">
        <v>13.67010828228613</v>
      </c>
      <c r="E220">
        <v>0.1521982461380895</v>
      </c>
    </row>
    <row r="221" spans="1:5">
      <c r="B221" t="s">
        <v>44</v>
      </c>
      <c r="C221">
        <v>0</v>
      </c>
      <c r="D221">
        <v>0.3525182956023594</v>
      </c>
      <c r="E221">
        <v>13.46978823282186</v>
      </c>
    </row>
    <row r="222" spans="1:5">
      <c r="B222" t="s">
        <v>45</v>
      </c>
      <c r="C222">
        <v>0</v>
      </c>
      <c r="D222">
        <v>1</v>
      </c>
      <c r="E222">
        <v>1.333842565491524e-16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24.9092370685593</v>
      </c>
      <c r="C2">
        <v>20.75699132911682</v>
      </c>
      <c r="D2">
        <v>15.20679556339997</v>
      </c>
      <c r="E2">
        <v>15.84053893416416</v>
      </c>
      <c r="F2">
        <v>5000.023719792362</v>
      </c>
      <c r="G2">
        <v>3225.28535412263</v>
      </c>
      <c r="H2">
        <v>0.6450540107150866</v>
      </c>
    </row>
    <row r="3" spans="1:8">
      <c r="A3" t="s">
        <v>65</v>
      </c>
      <c r="B3">
        <v>30.87135640233908</v>
      </c>
      <c r="C3">
        <v>19.68763327480343</v>
      </c>
      <c r="D3">
        <v>21.47952798064646</v>
      </c>
      <c r="E3">
        <v>24.14809753717178</v>
      </c>
      <c r="F3">
        <v>10211.77332012609</v>
      </c>
      <c r="G3">
        <v>5645.287771497891</v>
      </c>
      <c r="H3">
        <v>0.552821492851957</v>
      </c>
    </row>
    <row r="4" spans="1:8">
      <c r="A4" t="s">
        <v>75</v>
      </c>
      <c r="B4">
        <v>22.56249116575758</v>
      </c>
      <c r="C4">
        <v>20.7580202979245</v>
      </c>
      <c r="D4">
        <v>13.08459278736682</v>
      </c>
      <c r="E4">
        <v>12.85293367122103</v>
      </c>
      <c r="F4">
        <v>3490.988433464804</v>
      </c>
      <c r="G4">
        <v>1990.54504033759</v>
      </c>
      <c r="H4">
        <v>0.5701952550905405</v>
      </c>
    </row>
    <row r="5" spans="1:8">
      <c r="A5" t="s">
        <v>85</v>
      </c>
      <c r="B5">
        <v>28.82921922759817</v>
      </c>
      <c r="C5">
        <v>19.58009312492342</v>
      </c>
      <c r="D5">
        <v>19.91757899760583</v>
      </c>
      <c r="E5">
        <v>20.6500447718706</v>
      </c>
      <c r="F5">
        <v>8053.270725954894</v>
      </c>
      <c r="G5">
        <v>3952.985462154419</v>
      </c>
      <c r="H5">
        <v>0.4908546597613238</v>
      </c>
    </row>
    <row r="6" spans="1:8">
      <c r="A6" t="s">
        <v>95</v>
      </c>
      <c r="B6">
        <v>23.22176112557205</v>
      </c>
      <c r="C6">
        <v>20.61838036704856</v>
      </c>
      <c r="D6">
        <v>12.73348169778104</v>
      </c>
      <c r="E6">
        <v>11.76946973730531</v>
      </c>
      <c r="F6">
        <v>3090.00094445437</v>
      </c>
      <c r="G6">
        <v>1453.276684196629</v>
      </c>
      <c r="H6">
        <v>0.4703159352765983</v>
      </c>
    </row>
    <row r="7" spans="1:8">
      <c r="A7" t="s">
        <v>105</v>
      </c>
      <c r="B7">
        <v>29.48927415843469</v>
      </c>
      <c r="C7">
        <v>19.36118435235388</v>
      </c>
      <c r="D7">
        <v>19.53865638250298</v>
      </c>
      <c r="E7">
        <v>19.26738113305789</v>
      </c>
      <c r="F7">
        <v>7288.687053601165</v>
      </c>
      <c r="G7">
        <v>3113.359016851135</v>
      </c>
      <c r="H7">
        <v>0.4271494981133672</v>
      </c>
    </row>
    <row r="8" spans="1:8">
      <c r="A8" t="s">
        <v>115</v>
      </c>
      <c r="B8">
        <v>24.69547124954975</v>
      </c>
      <c r="C8">
        <v>20.36896069661224</v>
      </c>
      <c r="D8">
        <v>11.98458154756567</v>
      </c>
      <c r="E8">
        <v>11.0025938450035</v>
      </c>
      <c r="F8">
        <v>2685.881368090567</v>
      </c>
      <c r="G8">
        <v>1106.548970054461</v>
      </c>
      <c r="H8">
        <v>0.41198728402555</v>
      </c>
    </row>
    <row r="9" spans="1:8">
      <c r="A9" t="s">
        <v>125</v>
      </c>
      <c r="B9">
        <v>30.8852930105076</v>
      </c>
      <c r="C9">
        <v>19.05122229749631</v>
      </c>
      <c r="D9">
        <v>18.69232472816741</v>
      </c>
      <c r="E9">
        <v>18.27870533741226</v>
      </c>
      <c r="F9">
        <v>6509.259618773257</v>
      </c>
      <c r="G9">
        <v>2537.486672348238</v>
      </c>
      <c r="H9">
        <v>0.3898272339652748</v>
      </c>
    </row>
    <row r="10" spans="1:8">
      <c r="A10" t="s">
        <v>135</v>
      </c>
      <c r="B10">
        <v>26.87905134798115</v>
      </c>
      <c r="C10">
        <v>20.00283889801741</v>
      </c>
      <c r="D10">
        <v>11.01499649071796</v>
      </c>
      <c r="E10">
        <v>10.34696606989964</v>
      </c>
      <c r="F10">
        <v>2279.759453293169</v>
      </c>
      <c r="G10">
        <v>854.6929399156601</v>
      </c>
      <c r="H10">
        <v>0.3749048780918683</v>
      </c>
    </row>
    <row r="11" spans="1:8">
      <c r="A11" t="s">
        <v>145</v>
      </c>
      <c r="B11">
        <v>32.82213754433398</v>
      </c>
      <c r="C11">
        <v>18.64584822353025</v>
      </c>
      <c r="D11">
        <v>17.60324256409477</v>
      </c>
      <c r="E11">
        <v>17.42689084419593</v>
      </c>
      <c r="F11">
        <v>5719.982881783427</v>
      </c>
      <c r="G11">
        <v>2100.351320166246</v>
      </c>
      <c r="H11">
        <v>0.3671953856462206</v>
      </c>
    </row>
    <row r="12" spans="1:8">
      <c r="A12" t="s">
        <v>155</v>
      </c>
      <c r="B12">
        <v>30.03690293743459</v>
      </c>
      <c r="C12">
        <v>19.48250243244167</v>
      </c>
      <c r="D12">
        <v>9.855607447033085</v>
      </c>
      <c r="E12">
        <v>9.751489149716168</v>
      </c>
      <c r="F12">
        <v>1872.401921045638</v>
      </c>
      <c r="G12">
        <v>662.6555070043659</v>
      </c>
      <c r="H12">
        <v>0.35390665837082</v>
      </c>
    </row>
    <row r="13" spans="1:8">
      <c r="A13" t="s">
        <v>165</v>
      </c>
      <c r="B13">
        <v>35.37319529588306</v>
      </c>
      <c r="C13">
        <v>18.12369744488156</v>
      </c>
      <c r="D13">
        <v>16.32916325680723</v>
      </c>
      <c r="E13">
        <v>16.63879519146176</v>
      </c>
      <c r="F13">
        <v>4924.165154684436</v>
      </c>
      <c r="G13">
        <v>1754.136022088356</v>
      </c>
      <c r="H13">
        <v>0.3562301358677254</v>
      </c>
    </row>
    <row r="14" spans="1:8">
      <c r="A14" t="s">
        <v>175</v>
      </c>
      <c r="B14">
        <v>34.8728108469639</v>
      </c>
      <c r="C14">
        <v>18.72519259871329</v>
      </c>
      <c r="D14">
        <v>8.483347174328799</v>
      </c>
      <c r="E14">
        <v>9.218618862394669</v>
      </c>
      <c r="F14">
        <v>1464.398898729495</v>
      </c>
      <c r="G14">
        <v>515.0861730168385</v>
      </c>
      <c r="H14">
        <v>0.3517389786783675</v>
      </c>
    </row>
    <row r="15" spans="1:8">
      <c r="A15" t="s">
        <v>185</v>
      </c>
      <c r="B15">
        <v>38.73731210788257</v>
      </c>
      <c r="C15">
        <v>17.4425715470328</v>
      </c>
      <c r="D15">
        <v>14.89041459355853</v>
      </c>
      <c r="E15">
        <v>15.87906810784885</v>
      </c>
      <c r="F15">
        <v>4124.224658314089</v>
      </c>
      <c r="G15">
        <v>1477.239317803277</v>
      </c>
      <c r="H15">
        <v>0.3581859477090529</v>
      </c>
    </row>
    <row r="16" spans="1:8">
      <c r="A16" t="s">
        <v>195</v>
      </c>
      <c r="B16">
        <v>43.06870643659698</v>
      </c>
      <c r="C16">
        <v>17.61504596902902</v>
      </c>
      <c r="D16">
        <v>6.856375260612344</v>
      </c>
      <c r="E16">
        <v>8.740858569517625</v>
      </c>
      <c r="F16">
        <v>1055.680387613492</v>
      </c>
      <c r="G16">
        <v>417.9185186582439</v>
      </c>
      <c r="H16">
        <v>0.3958759900835188</v>
      </c>
    </row>
    <row r="17" spans="1:8">
      <c r="A17" t="s">
        <v>205</v>
      </c>
      <c r="B17">
        <v>43.14297325479047</v>
      </c>
      <c r="C17">
        <v>16.56422608743992</v>
      </c>
      <c r="D17">
        <v>13.31758998668377</v>
      </c>
      <c r="E17">
        <v>15.0414917806113</v>
      </c>
      <c r="F17">
        <v>3318.086475244483</v>
      </c>
      <c r="G17">
        <v>1303.912783946517</v>
      </c>
      <c r="H17">
        <v>0.3929713085161356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2018-11-03T19:48:35Z</dcterms:created>
  <dcterms:modified xsi:type="dcterms:W3CDTF">2018-11-03T19:48:35Z</dcterms:modified>
</cp:coreProperties>
</file>