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<sst xmlns="http://schemas.openxmlformats.org/spreadsheetml/2006/main" count="371" uniqueCount="207">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</sst>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Main!$B$2:$B$827</c:f>
              <c:numCache>
                <c:formatCode>General</c:formatCode>
                <c:ptCount val="826"/>
                <c:pt idx="0">
                  <c:v>14910334.59513554</c:v>
                </c:pt>
                <c:pt idx="1">
                  <c:v>83425206.06376982</c:v>
                </c:pt>
                <c:pt idx="2">
                  <c:v>80630727.05913815</c:v>
                </c:pt>
                <c:pt idx="3">
                  <c:v>76921573.89231735</c:v>
                </c:pt>
                <c:pt idx="4">
                  <c:v>75209037.14621904</c:v>
                </c:pt>
                <c:pt idx="5">
                  <c:v>72064238.75522932</c:v>
                </c:pt>
                <c:pt idx="6">
                  <c:v>70524644.04920033</c:v>
                </c:pt>
                <c:pt idx="7">
                  <c:v>67506092.10936379</c:v>
                </c:pt>
                <c:pt idx="8">
                  <c:v>66028265.74305058</c:v>
                </c:pt>
                <c:pt idx="9">
                  <c:v>63059204.69090176</c:v>
                </c:pt>
                <c:pt idx="10">
                  <c:v>61610023.82584794</c:v>
                </c:pt>
                <c:pt idx="11">
                  <c:v>58666253.61316723</c:v>
                </c:pt>
                <c:pt idx="12">
                  <c:v>57232224.4222324</c:v>
                </c:pt>
                <c:pt idx="13">
                  <c:v>54304396.98211968</c:v>
                </c:pt>
                <c:pt idx="14">
                  <c:v>52880060.67764015</c:v>
                </c:pt>
                <c:pt idx="15">
                  <c:v>49967974.4998982</c:v>
                </c:pt>
                <c:pt idx="16">
                  <c:v>48557049.64955625</c:v>
                </c:pt>
                <c:pt idx="17">
                  <c:v>45674911.97443921</c:v>
                </c:pt>
                <c:pt idx="18">
                  <c:v>41317215.29557335</c:v>
                </c:pt>
                <c:pt idx="19">
                  <c:v>40714078.2940136</c:v>
                </c:pt>
                <c:pt idx="20">
                  <c:v>40748015.73671713</c:v>
                </c:pt>
                <c:pt idx="21">
                  <c:v>39840951.38458024</c:v>
                </c:pt>
                <c:pt idx="22">
                  <c:v>39839675.19194945</c:v>
                </c:pt>
                <c:pt idx="23">
                  <c:v>38970318.62602426</c:v>
                </c:pt>
                <c:pt idx="24">
                  <c:v>38952610.01112686</c:v>
                </c:pt>
                <c:pt idx="25">
                  <c:v>37905254.75736424</c:v>
                </c:pt>
                <c:pt idx="26">
                  <c:v>37877195.21454275</c:v>
                </c:pt>
                <c:pt idx="27">
                  <c:v>36678084.34863599</c:v>
                </c:pt>
                <c:pt idx="28">
                  <c:v>35423177.62527862</c:v>
                </c:pt>
                <c:pt idx="29">
                  <c:v>35009127.19692109</c:v>
                </c:pt>
                <c:pt idx="30">
                  <c:v>34968537.181349</c:v>
                </c:pt>
                <c:pt idx="31">
                  <c:v>33558377.03352778</c:v>
                </c:pt>
                <c:pt idx="32">
                  <c:v>32152860.10587313</c:v>
                </c:pt>
                <c:pt idx="33">
                  <c:v>31601457.05704641</c:v>
                </c:pt>
                <c:pt idx="34">
                  <c:v>31134439.29350483</c:v>
                </c:pt>
                <c:pt idx="35">
                  <c:v>29457483.14675594</c:v>
                </c:pt>
                <c:pt idx="36">
                  <c:v>28861491.09165639</c:v>
                </c:pt>
                <c:pt idx="37">
                  <c:v>28601392.19984801</c:v>
                </c:pt>
                <c:pt idx="38">
                  <c:v>28733695.32594141</c:v>
                </c:pt>
                <c:pt idx="39">
                  <c:v>28270304.96112783</c:v>
                </c:pt>
                <c:pt idx="40">
                  <c:v>28278354.92484646</c:v>
                </c:pt>
                <c:pt idx="41">
                  <c:v>27876951.24680849</c:v>
                </c:pt>
                <c:pt idx="42">
                  <c:v>27904568.89478401</c:v>
                </c:pt>
                <c:pt idx="43">
                  <c:v>27289214.43929075</c:v>
                </c:pt>
                <c:pt idx="44">
                  <c:v>26996082.46017095</c:v>
                </c:pt>
                <c:pt idx="45">
                  <c:v>27012096.2511357</c:v>
                </c:pt>
                <c:pt idx="46">
                  <c:v>26067838.73485978</c:v>
                </c:pt>
                <c:pt idx="47">
                  <c:v>25705212.09881807</c:v>
                </c:pt>
                <c:pt idx="48">
                  <c:v>25697952.35977557</c:v>
                </c:pt>
                <c:pt idx="49">
                  <c:v>24947734.41741435</c:v>
                </c:pt>
                <c:pt idx="50">
                  <c:v>24264677.26244541</c:v>
                </c:pt>
                <c:pt idx="51">
                  <c:v>23847712.54637204</c:v>
                </c:pt>
                <c:pt idx="52">
                  <c:v>23084228.57051294</c:v>
                </c:pt>
                <c:pt idx="53">
                  <c:v>22757990.86899892</c:v>
                </c:pt>
                <c:pt idx="54">
                  <c:v>22423389.97223276</c:v>
                </c:pt>
                <c:pt idx="55">
                  <c:v>22253746.54638114</c:v>
                </c:pt>
                <c:pt idx="56">
                  <c:v>22231617.43455655</c:v>
                </c:pt>
                <c:pt idx="57">
                  <c:v>21955366.54904013</c:v>
                </c:pt>
                <c:pt idx="58">
                  <c:v>21932165.80445506</c:v>
                </c:pt>
                <c:pt idx="59">
                  <c:v>21976201.82162561</c:v>
                </c:pt>
                <c:pt idx="60">
                  <c:v>21681392.97129738</c:v>
                </c:pt>
                <c:pt idx="61">
                  <c:v>21671654.4342331</c:v>
                </c:pt>
                <c:pt idx="62">
                  <c:v>21293787.23931449</c:v>
                </c:pt>
                <c:pt idx="63">
                  <c:v>21151298.73996292</c:v>
                </c:pt>
                <c:pt idx="64">
                  <c:v>21164703.77153188</c:v>
                </c:pt>
                <c:pt idx="65">
                  <c:v>20697564.84418036</c:v>
                </c:pt>
                <c:pt idx="66">
                  <c:v>20287440.71686248</c:v>
                </c:pt>
                <c:pt idx="67">
                  <c:v>19945899.95237726</c:v>
                </c:pt>
                <c:pt idx="68">
                  <c:v>19747946.11144221</c:v>
                </c:pt>
                <c:pt idx="69">
                  <c:v>19340641.37394552</c:v>
                </c:pt>
                <c:pt idx="70">
                  <c:v>19291967.00044743</c:v>
                </c:pt>
                <c:pt idx="71">
                  <c:v>19311141.2099356</c:v>
                </c:pt>
                <c:pt idx="72">
                  <c:v>18994750.23722389</c:v>
                </c:pt>
                <c:pt idx="73">
                  <c:v>18856000.39325009</c:v>
                </c:pt>
                <c:pt idx="74">
                  <c:v>18858710.19112394</c:v>
                </c:pt>
                <c:pt idx="75">
                  <c:v>18646696.91066238</c:v>
                </c:pt>
                <c:pt idx="76">
                  <c:v>18577482.95761203</c:v>
                </c:pt>
                <c:pt idx="77">
                  <c:v>18581351.97991125</c:v>
                </c:pt>
                <c:pt idx="78">
                  <c:v>18397202.17961582</c:v>
                </c:pt>
                <c:pt idx="79">
                  <c:v>18260782.34289624</c:v>
                </c:pt>
                <c:pt idx="80">
                  <c:v>18033761.47869499</c:v>
                </c:pt>
                <c:pt idx="81">
                  <c:v>17898104.32429929</c:v>
                </c:pt>
                <c:pt idx="82">
                  <c:v>17648557.7714974</c:v>
                </c:pt>
                <c:pt idx="83">
                  <c:v>17422898.10534978</c:v>
                </c:pt>
                <c:pt idx="84">
                  <c:v>17245941.16056352</c:v>
                </c:pt>
                <c:pt idx="85">
                  <c:v>17149502.13113277</c:v>
                </c:pt>
                <c:pt idx="86">
                  <c:v>17150638.09001658</c:v>
                </c:pt>
                <c:pt idx="87">
                  <c:v>16919533.4571487</c:v>
                </c:pt>
                <c:pt idx="88">
                  <c:v>16811067.69129283</c:v>
                </c:pt>
                <c:pt idx="89">
                  <c:v>16626040.24659088</c:v>
                </c:pt>
                <c:pt idx="90">
                  <c:v>16523712.84927981</c:v>
                </c:pt>
                <c:pt idx="91">
                  <c:v>16453435.52415445</c:v>
                </c:pt>
                <c:pt idx="92">
                  <c:v>16454182.19456765</c:v>
                </c:pt>
                <c:pt idx="93">
                  <c:v>16312825.6184469</c:v>
                </c:pt>
                <c:pt idx="94">
                  <c:v>16253284.19986117</c:v>
                </c:pt>
                <c:pt idx="95">
                  <c:v>16251357.1332265</c:v>
                </c:pt>
                <c:pt idx="96">
                  <c:v>16117599.77958447</c:v>
                </c:pt>
                <c:pt idx="97">
                  <c:v>15970749.13554987</c:v>
                </c:pt>
                <c:pt idx="98">
                  <c:v>15882001.67384539</c:v>
                </c:pt>
                <c:pt idx="99">
                  <c:v>15731264.31266381</c:v>
                </c:pt>
                <c:pt idx="100">
                  <c:v>15597909.64175048</c:v>
                </c:pt>
                <c:pt idx="101">
                  <c:v>15496522.94925106</c:v>
                </c:pt>
                <c:pt idx="102">
                  <c:v>15444695.87370599</c:v>
                </c:pt>
                <c:pt idx="103">
                  <c:v>15452268.69866073</c:v>
                </c:pt>
                <c:pt idx="104">
                  <c:v>15302831.84135102</c:v>
                </c:pt>
                <c:pt idx="105">
                  <c:v>15221472.56276779</c:v>
                </c:pt>
                <c:pt idx="106">
                  <c:v>15148480.41087355</c:v>
                </c:pt>
                <c:pt idx="107">
                  <c:v>15027459.72821609</c:v>
                </c:pt>
                <c:pt idx="108">
                  <c:v>14964477.74095842</c:v>
                </c:pt>
                <c:pt idx="109">
                  <c:v>14913325.42217736</c:v>
                </c:pt>
                <c:pt idx="110">
                  <c:v>14881658.7271168</c:v>
                </c:pt>
                <c:pt idx="111">
                  <c:v>14882673.71630454</c:v>
                </c:pt>
                <c:pt idx="112">
                  <c:v>14794185.10117885</c:v>
                </c:pt>
                <c:pt idx="113">
                  <c:v>14703042.25905508</c:v>
                </c:pt>
                <c:pt idx="114">
                  <c:v>14607166.0396641</c:v>
                </c:pt>
                <c:pt idx="115">
                  <c:v>14549523.41229291</c:v>
                </c:pt>
                <c:pt idx="116">
                  <c:v>14454005.52938169</c:v>
                </c:pt>
                <c:pt idx="117">
                  <c:v>14370216.58690062</c:v>
                </c:pt>
                <c:pt idx="118">
                  <c:v>14307215.00288283</c:v>
                </c:pt>
                <c:pt idx="119">
                  <c:v>14275418.03751615</c:v>
                </c:pt>
                <c:pt idx="120">
                  <c:v>14275329.96034756</c:v>
                </c:pt>
                <c:pt idx="121">
                  <c:v>14183607.87604337</c:v>
                </c:pt>
                <c:pt idx="122">
                  <c:v>14127798.73158772</c:v>
                </c:pt>
                <c:pt idx="123">
                  <c:v>14075380.28690062</c:v>
                </c:pt>
                <c:pt idx="124">
                  <c:v>13991980.87504044</c:v>
                </c:pt>
                <c:pt idx="125">
                  <c:v>13941804.44693064</c:v>
                </c:pt>
                <c:pt idx="126">
                  <c:v>13898634.36682367</c:v>
                </c:pt>
                <c:pt idx="127">
                  <c:v>13861480.73549546</c:v>
                </c:pt>
                <c:pt idx="128">
                  <c:v>13838784.79241143</c:v>
                </c:pt>
                <c:pt idx="129">
                  <c:v>13840400.68458209</c:v>
                </c:pt>
                <c:pt idx="130">
                  <c:v>13778625.59955573</c:v>
                </c:pt>
                <c:pt idx="131">
                  <c:v>13717958.36778516</c:v>
                </c:pt>
                <c:pt idx="132">
                  <c:v>13654080.25128111</c:v>
                </c:pt>
                <c:pt idx="133">
                  <c:v>13615161.50756476</c:v>
                </c:pt>
                <c:pt idx="134">
                  <c:v>13552227.82203684</c:v>
                </c:pt>
                <c:pt idx="135">
                  <c:v>13496185.04073717</c:v>
                </c:pt>
                <c:pt idx="136">
                  <c:v>13453861.75185345</c:v>
                </c:pt>
                <c:pt idx="137">
                  <c:v>13433189.75291388</c:v>
                </c:pt>
                <c:pt idx="138">
                  <c:v>13433103.69766593</c:v>
                </c:pt>
                <c:pt idx="139">
                  <c:v>13374108.39321616</c:v>
                </c:pt>
                <c:pt idx="140">
                  <c:v>13337231.30662269</c:v>
                </c:pt>
                <c:pt idx="141">
                  <c:v>13277872.53841983</c:v>
                </c:pt>
                <c:pt idx="142">
                  <c:v>13246920.61200077</c:v>
                </c:pt>
                <c:pt idx="143">
                  <c:v>13208924.18428986</c:v>
                </c:pt>
                <c:pt idx="144">
                  <c:v>13175687.08517642</c:v>
                </c:pt>
                <c:pt idx="145">
                  <c:v>13147744.22043476</c:v>
                </c:pt>
                <c:pt idx="146">
                  <c:v>13130627.44539353</c:v>
                </c:pt>
                <c:pt idx="147">
                  <c:v>13131051.65031415</c:v>
                </c:pt>
                <c:pt idx="148">
                  <c:v>13088283.65914877</c:v>
                </c:pt>
                <c:pt idx="149">
                  <c:v>13045848.08684918</c:v>
                </c:pt>
                <c:pt idx="150">
                  <c:v>13001884.52368411</c:v>
                </c:pt>
                <c:pt idx="151">
                  <c:v>12975099.26414023</c:v>
                </c:pt>
                <c:pt idx="152">
                  <c:v>12932086.80375216</c:v>
                </c:pt>
                <c:pt idx="153">
                  <c:v>12893727.38868898</c:v>
                </c:pt>
                <c:pt idx="154">
                  <c:v>12864830.07281932</c:v>
                </c:pt>
                <c:pt idx="155">
                  <c:v>12850574.24988613</c:v>
                </c:pt>
                <c:pt idx="156">
                  <c:v>12850581.34105542</c:v>
                </c:pt>
                <c:pt idx="157">
                  <c:v>12812209.67873081</c:v>
                </c:pt>
                <c:pt idx="158">
                  <c:v>12769452.57151787</c:v>
                </c:pt>
                <c:pt idx="159">
                  <c:v>12751505.0631735</c:v>
                </c:pt>
                <c:pt idx="160">
                  <c:v>12727071.83130868</c:v>
                </c:pt>
                <c:pt idx="161">
                  <c:v>12697721.25322921</c:v>
                </c:pt>
                <c:pt idx="162">
                  <c:v>12672278.91874573</c:v>
                </c:pt>
                <c:pt idx="163">
                  <c:v>12650456.85424197</c:v>
                </c:pt>
                <c:pt idx="164">
                  <c:v>12637255.21099756</c:v>
                </c:pt>
                <c:pt idx="165">
                  <c:v>12637755.74268345</c:v>
                </c:pt>
                <c:pt idx="166">
                  <c:v>12606225.94005145</c:v>
                </c:pt>
                <c:pt idx="167">
                  <c:v>12575731.03720483</c:v>
                </c:pt>
                <c:pt idx="168">
                  <c:v>12544525.9603594</c:v>
                </c:pt>
                <c:pt idx="169">
                  <c:v>12525664.21111107</c:v>
                </c:pt>
                <c:pt idx="170">
                  <c:v>12496074.70452914</c:v>
                </c:pt>
                <c:pt idx="171">
                  <c:v>12470157.02470805</c:v>
                </c:pt>
                <c:pt idx="172">
                  <c:v>12451380.11339761</c:v>
                </c:pt>
                <c:pt idx="173">
                  <c:v>12436719.62849551</c:v>
                </c:pt>
                <c:pt idx="174">
                  <c:v>12414563.9801716</c:v>
                </c:pt>
                <c:pt idx="175">
                  <c:v>12384434.38898654</c:v>
                </c:pt>
                <c:pt idx="176">
                  <c:v>12378546.55209549</c:v>
                </c:pt>
                <c:pt idx="177">
                  <c:v>12378463.75261463</c:v>
                </c:pt>
                <c:pt idx="178">
                  <c:v>12357060.97795955</c:v>
                </c:pt>
                <c:pt idx="179">
                  <c:v>12334737.73857526</c:v>
                </c:pt>
                <c:pt idx="180">
                  <c:v>12314991.14372319</c:v>
                </c:pt>
                <c:pt idx="181">
                  <c:v>12298235.68766993</c:v>
                </c:pt>
                <c:pt idx="182">
                  <c:v>12283171.87096038</c:v>
                </c:pt>
                <c:pt idx="183">
                  <c:v>12262638.57898866</c:v>
                </c:pt>
                <c:pt idx="184">
                  <c:v>12240678.3809194</c:v>
                </c:pt>
                <c:pt idx="185">
                  <c:v>12218575.5988651</c:v>
                </c:pt>
                <c:pt idx="186">
                  <c:v>12205362.71648532</c:v>
                </c:pt>
                <c:pt idx="187">
                  <c:v>12184669.66488483</c:v>
                </c:pt>
                <c:pt idx="188">
                  <c:v>12166722.98937432</c:v>
                </c:pt>
                <c:pt idx="189">
                  <c:v>12153884.64436117</c:v>
                </c:pt>
                <c:pt idx="190">
                  <c:v>12143811.62331232</c:v>
                </c:pt>
                <c:pt idx="191">
                  <c:v>12128860.14649468</c:v>
                </c:pt>
                <c:pt idx="192">
                  <c:v>12107519.53979423</c:v>
                </c:pt>
                <c:pt idx="193">
                  <c:v>12097854.47028508</c:v>
                </c:pt>
                <c:pt idx="194">
                  <c:v>12093560.05272031</c:v>
                </c:pt>
                <c:pt idx="195">
                  <c:v>12093490.95701516</c:v>
                </c:pt>
                <c:pt idx="196">
                  <c:v>12075254.95290724</c:v>
                </c:pt>
                <c:pt idx="197">
                  <c:v>12060745.496619</c:v>
                </c:pt>
                <c:pt idx="198">
                  <c:v>12048149.88040071</c:v>
                </c:pt>
                <c:pt idx="199">
                  <c:v>12036971.56879013</c:v>
                </c:pt>
                <c:pt idx="200">
                  <c:v>12021997.81086129</c:v>
                </c:pt>
                <c:pt idx="201">
                  <c:v>12006095.15921314</c:v>
                </c:pt>
                <c:pt idx="202">
                  <c:v>11990006.20435778</c:v>
                </c:pt>
                <c:pt idx="203">
                  <c:v>11980233.77459484</c:v>
                </c:pt>
                <c:pt idx="204">
                  <c:v>11965448.42561325</c:v>
                </c:pt>
                <c:pt idx="205">
                  <c:v>11952760.16875451</c:v>
                </c:pt>
                <c:pt idx="206">
                  <c:v>11943991.46187596</c:v>
                </c:pt>
                <c:pt idx="207">
                  <c:v>11937540.29472967</c:v>
                </c:pt>
                <c:pt idx="208">
                  <c:v>11927722.2262648</c:v>
                </c:pt>
                <c:pt idx="209">
                  <c:v>11912779.88618966</c:v>
                </c:pt>
                <c:pt idx="210">
                  <c:v>11903218.12740836</c:v>
                </c:pt>
                <c:pt idx="211">
                  <c:v>11896284.27998007</c:v>
                </c:pt>
                <c:pt idx="212">
                  <c:v>11893168.17509291</c:v>
                </c:pt>
                <c:pt idx="213">
                  <c:v>11893028.59455649</c:v>
                </c:pt>
                <c:pt idx="214">
                  <c:v>11879871.88335186</c:v>
                </c:pt>
                <c:pt idx="215">
                  <c:v>11870859.9131845</c:v>
                </c:pt>
                <c:pt idx="216">
                  <c:v>11862958.39440573</c:v>
                </c:pt>
                <c:pt idx="217">
                  <c:v>11852499.08717756</c:v>
                </c:pt>
                <c:pt idx="218">
                  <c:v>11841338.80467703</c:v>
                </c:pt>
                <c:pt idx="219">
                  <c:v>11830061.72311629</c:v>
                </c:pt>
                <c:pt idx="220">
                  <c:v>11823269.77830067</c:v>
                </c:pt>
                <c:pt idx="221">
                  <c:v>11812836.86914693</c:v>
                </c:pt>
                <c:pt idx="222">
                  <c:v>11803861.21681383</c:v>
                </c:pt>
                <c:pt idx="223">
                  <c:v>11797617.41782764</c:v>
                </c:pt>
                <c:pt idx="224">
                  <c:v>11792892.14884928</c:v>
                </c:pt>
                <c:pt idx="225">
                  <c:v>11785987.50206009</c:v>
                </c:pt>
                <c:pt idx="226">
                  <c:v>11775381.17982468</c:v>
                </c:pt>
                <c:pt idx="227">
                  <c:v>11768441.63226485</c:v>
                </c:pt>
                <c:pt idx="228">
                  <c:v>11761392.61804624</c:v>
                </c:pt>
                <c:pt idx="229">
                  <c:v>11756366.51978384</c:v>
                </c:pt>
                <c:pt idx="230">
                  <c:v>11754136.31539003</c:v>
                </c:pt>
                <c:pt idx="231">
                  <c:v>11754265.88743823</c:v>
                </c:pt>
                <c:pt idx="232">
                  <c:v>11745404.19533719</c:v>
                </c:pt>
                <c:pt idx="233">
                  <c:v>11740109.98862928</c:v>
                </c:pt>
                <c:pt idx="234">
                  <c:v>11733020.62515304</c:v>
                </c:pt>
                <c:pt idx="235">
                  <c:v>11725395.76620631</c:v>
                </c:pt>
                <c:pt idx="236">
                  <c:v>11717491.93103411</c:v>
                </c:pt>
                <c:pt idx="237">
                  <c:v>11712697.58629152</c:v>
                </c:pt>
                <c:pt idx="238">
                  <c:v>11705451.46197806</c:v>
                </c:pt>
                <c:pt idx="239">
                  <c:v>11699228.69696738</c:v>
                </c:pt>
                <c:pt idx="240">
                  <c:v>11695080.01164924</c:v>
                </c:pt>
                <c:pt idx="241">
                  <c:v>11692281.66923851</c:v>
                </c:pt>
                <c:pt idx="242">
                  <c:v>11687989.20161509</c:v>
                </c:pt>
                <c:pt idx="243">
                  <c:v>11680829.16276913</c:v>
                </c:pt>
                <c:pt idx="244">
                  <c:v>11676027.76162348</c:v>
                </c:pt>
                <c:pt idx="245">
                  <c:v>11671202.97149123</c:v>
                </c:pt>
                <c:pt idx="246">
                  <c:v>11667830.20583726</c:v>
                </c:pt>
                <c:pt idx="247">
                  <c:v>11666371.27006875</c:v>
                </c:pt>
                <c:pt idx="248">
                  <c:v>11666363.9287605</c:v>
                </c:pt>
                <c:pt idx="249">
                  <c:v>11660413.66299326</c:v>
                </c:pt>
                <c:pt idx="250">
                  <c:v>11656917.6179517</c:v>
                </c:pt>
                <c:pt idx="251">
                  <c:v>11652311.52526905</c:v>
                </c:pt>
                <c:pt idx="252">
                  <c:v>11647331.84091284</c:v>
                </c:pt>
                <c:pt idx="253">
                  <c:v>11642223.62453255</c:v>
                </c:pt>
                <c:pt idx="254">
                  <c:v>11639252.49500829</c:v>
                </c:pt>
                <c:pt idx="255">
                  <c:v>11634523.50982999</c:v>
                </c:pt>
                <c:pt idx="256">
                  <c:v>11630477.698977</c:v>
                </c:pt>
                <c:pt idx="257">
                  <c:v>11627748.51543567</c:v>
                </c:pt>
                <c:pt idx="258">
                  <c:v>11625757.40825185</c:v>
                </c:pt>
                <c:pt idx="259">
                  <c:v>11625627.10307081</c:v>
                </c:pt>
                <c:pt idx="260">
                  <c:v>11620661.14142871</c:v>
                </c:pt>
                <c:pt idx="261">
                  <c:v>11617253.9320524</c:v>
                </c:pt>
                <c:pt idx="262">
                  <c:v>11613847.70113445</c:v>
                </c:pt>
                <c:pt idx="263">
                  <c:v>11611509.97901301</c:v>
                </c:pt>
                <c:pt idx="264">
                  <c:v>11610481.4993445</c:v>
                </c:pt>
                <c:pt idx="265">
                  <c:v>11610406.80497378</c:v>
                </c:pt>
                <c:pt idx="266">
                  <c:v>11606534.31933583</c:v>
                </c:pt>
                <c:pt idx="267">
                  <c:v>11604259.29057855</c:v>
                </c:pt>
                <c:pt idx="268">
                  <c:v>11601280.91985782</c:v>
                </c:pt>
                <c:pt idx="269">
                  <c:v>11598079.1519532</c:v>
                </c:pt>
                <c:pt idx="270">
                  <c:v>11594705.22504248</c:v>
                </c:pt>
                <c:pt idx="271">
                  <c:v>11592769.7077866</c:v>
                </c:pt>
                <c:pt idx="272">
                  <c:v>11589776.58563479</c:v>
                </c:pt>
                <c:pt idx="273">
                  <c:v>11587273.57332111</c:v>
                </c:pt>
                <c:pt idx="274">
                  <c:v>11585753.17484254</c:v>
                </c:pt>
                <c:pt idx="275">
                  <c:v>11584950.73365843</c:v>
                </c:pt>
                <c:pt idx="276">
                  <c:v>11584930.74231338</c:v>
                </c:pt>
                <c:pt idx="277">
                  <c:v>11581918.61661236</c:v>
                </c:pt>
                <c:pt idx="278">
                  <c:v>11579851.35124753</c:v>
                </c:pt>
                <c:pt idx="279">
                  <c:v>11577829.14361634</c:v>
                </c:pt>
                <c:pt idx="280">
                  <c:v>11576454.42669545</c:v>
                </c:pt>
                <c:pt idx="281">
                  <c:v>11575893.52460346</c:v>
                </c:pt>
                <c:pt idx="282">
                  <c:v>11575858.20256824</c:v>
                </c:pt>
                <c:pt idx="283">
                  <c:v>11573397.64573278</c:v>
                </c:pt>
                <c:pt idx="284">
                  <c:v>11572006.12855176</c:v>
                </c:pt>
                <c:pt idx="285">
                  <c:v>11570229.75014324</c:v>
                </c:pt>
                <c:pt idx="286">
                  <c:v>11568323.38308535</c:v>
                </c:pt>
                <c:pt idx="287">
                  <c:v>11566412.13666132</c:v>
                </c:pt>
                <c:pt idx="288">
                  <c:v>11565393.58046912</c:v>
                </c:pt>
                <c:pt idx="289">
                  <c:v>11563695.05350612</c:v>
                </c:pt>
                <c:pt idx="290">
                  <c:v>11562352.65074441</c:v>
                </c:pt>
                <c:pt idx="291">
                  <c:v>11561531.72039233</c:v>
                </c:pt>
                <c:pt idx="292">
                  <c:v>11560960.02188353</c:v>
                </c:pt>
                <c:pt idx="293">
                  <c:v>11560950.98201273</c:v>
                </c:pt>
                <c:pt idx="294">
                  <c:v>11559182.28651975</c:v>
                </c:pt>
                <c:pt idx="295">
                  <c:v>11557966.93970464</c:v>
                </c:pt>
                <c:pt idx="296">
                  <c:v>11556768.22086947</c:v>
                </c:pt>
                <c:pt idx="297">
                  <c:v>11555982.24839358</c:v>
                </c:pt>
                <c:pt idx="298">
                  <c:v>11555627.30115667</c:v>
                </c:pt>
                <c:pt idx="299">
                  <c:v>11555551.6514519</c:v>
                </c:pt>
                <c:pt idx="300">
                  <c:v>11554291.38296844</c:v>
                </c:pt>
                <c:pt idx="301">
                  <c:v>11553567.31752596</c:v>
                </c:pt>
                <c:pt idx="302">
                  <c:v>11552690.16408388</c:v>
                </c:pt>
                <c:pt idx="303">
                  <c:v>11551732.60576994</c:v>
                </c:pt>
                <c:pt idx="304">
                  <c:v>11550704.77105755</c:v>
                </c:pt>
                <c:pt idx="305">
                  <c:v>11550172.39110997</c:v>
                </c:pt>
                <c:pt idx="306">
                  <c:v>11549305.67960417</c:v>
                </c:pt>
                <c:pt idx="307">
                  <c:v>11548593.56236451</c:v>
                </c:pt>
                <c:pt idx="308">
                  <c:v>11548218.63633546</c:v>
                </c:pt>
                <c:pt idx="309">
                  <c:v>11548195.33931417</c:v>
                </c:pt>
                <c:pt idx="310">
                  <c:v>11548188.56064486</c:v>
                </c:pt>
                <c:pt idx="311">
                  <c:v>11548226.41226647</c:v>
                </c:pt>
                <c:pt idx="312">
                  <c:v>11547279.07685627</c:v>
                </c:pt>
                <c:pt idx="313">
                  <c:v>11546710.8354326</c:v>
                </c:pt>
                <c:pt idx="314">
                  <c:v>11546407.05562817</c:v>
                </c:pt>
                <c:pt idx="315">
                  <c:v>11546398.91258656</c:v>
                </c:pt>
                <c:pt idx="316">
                  <c:v>11546265.52546572</c:v>
                </c:pt>
                <c:pt idx="317">
                  <c:v>11546274.68337616</c:v>
                </c:pt>
                <c:pt idx="318">
                  <c:v>11545573.71141397</c:v>
                </c:pt>
                <c:pt idx="319">
                  <c:v>11545153.66742475</c:v>
                </c:pt>
                <c:pt idx="320">
                  <c:v>11544695.21542164</c:v>
                </c:pt>
                <c:pt idx="321">
                  <c:v>11544240.0261122</c:v>
                </c:pt>
                <c:pt idx="322">
                  <c:v>11544014.83735545</c:v>
                </c:pt>
                <c:pt idx="323">
                  <c:v>11544003.88439167</c:v>
                </c:pt>
                <c:pt idx="324">
                  <c:v>11543546.84713198</c:v>
                </c:pt>
                <c:pt idx="325">
                  <c:v>11543534.84551528</c:v>
                </c:pt>
                <c:pt idx="326">
                  <c:v>11543510.52442992</c:v>
                </c:pt>
                <c:pt idx="327">
                  <c:v>11543385.59704524</c:v>
                </c:pt>
                <c:pt idx="328">
                  <c:v>11543390.91406163</c:v>
                </c:pt>
                <c:pt idx="329">
                  <c:v>11542973.82763729</c:v>
                </c:pt>
                <c:pt idx="330">
                  <c:v>11542730.52057962</c:v>
                </c:pt>
                <c:pt idx="331">
                  <c:v>11542580.84380882</c:v>
                </c:pt>
                <c:pt idx="332">
                  <c:v>11542568.20756917</c:v>
                </c:pt>
                <c:pt idx="333">
                  <c:v>11542706.52065739</c:v>
                </c:pt>
                <c:pt idx="334">
                  <c:v>11542563.83885358</c:v>
                </c:pt>
                <c:pt idx="335">
                  <c:v>11542238.73185816</c:v>
                </c:pt>
                <c:pt idx="336">
                  <c:v>11542131.61086126</c:v>
                </c:pt>
                <c:pt idx="337">
                  <c:v>11542130.54979533</c:v>
                </c:pt>
                <c:pt idx="338">
                  <c:v>11541960.41786495</c:v>
                </c:pt>
                <c:pt idx="339">
                  <c:v>11541975.32260485</c:v>
                </c:pt>
                <c:pt idx="340">
                  <c:v>11541950.6714342</c:v>
                </c:pt>
                <c:pt idx="341">
                  <c:v>11541799.17671685</c:v>
                </c:pt>
                <c:pt idx="342">
                  <c:v>11541957.20805459</c:v>
                </c:pt>
                <c:pt idx="343">
                  <c:v>11541775.81354054</c:v>
                </c:pt>
                <c:pt idx="344">
                  <c:v>11541794.35227092</c:v>
                </c:pt>
                <c:pt idx="345">
                  <c:v>11541844.12918885</c:v>
                </c:pt>
                <c:pt idx="346">
                  <c:v>11541635.13082247</c:v>
                </c:pt>
                <c:pt idx="347">
                  <c:v>11541640.60092534</c:v>
                </c:pt>
                <c:pt idx="348">
                  <c:v>11541747.87688445</c:v>
                </c:pt>
                <c:pt idx="349">
                  <c:v>11541529.12448679</c:v>
                </c:pt>
                <c:pt idx="350">
                  <c:v>11541567.79085467</c:v>
                </c:pt>
                <c:pt idx="351">
                  <c:v>11541574.7518318</c:v>
                </c:pt>
                <c:pt idx="352">
                  <c:v>11541445.59363577</c:v>
                </c:pt>
                <c:pt idx="353">
                  <c:v>11541477.10008088</c:v>
                </c:pt>
                <c:pt idx="354">
                  <c:v>11541477.97594499</c:v>
                </c:pt>
                <c:pt idx="355">
                  <c:v>11541505.28237601</c:v>
                </c:pt>
                <c:pt idx="356">
                  <c:v>11541520.53928854</c:v>
                </c:pt>
                <c:pt idx="357">
                  <c:v>11541428.75626013</c:v>
                </c:pt>
                <c:pt idx="358">
                  <c:v>11541458.35014419</c:v>
                </c:pt>
                <c:pt idx="359">
                  <c:v>11541462.284035</c:v>
                </c:pt>
                <c:pt idx="360">
                  <c:v>11541526.24666244</c:v>
                </c:pt>
                <c:pt idx="361">
                  <c:v>11541379.15212251</c:v>
                </c:pt>
                <c:pt idx="362">
                  <c:v>11541397.19153971</c:v>
                </c:pt>
                <c:pt idx="363">
                  <c:v>11541463.78310711</c:v>
                </c:pt>
                <c:pt idx="364">
                  <c:v>11541442.51108551</c:v>
                </c:pt>
                <c:pt idx="365">
                  <c:v>11541386.25078726</c:v>
                </c:pt>
                <c:pt idx="366">
                  <c:v>11541473.99377493</c:v>
                </c:pt>
                <c:pt idx="367">
                  <c:v>11541389.52878261</c:v>
                </c:pt>
                <c:pt idx="368">
                  <c:v>11541360.75479855</c:v>
                </c:pt>
                <c:pt idx="369">
                  <c:v>11541274.49304521</c:v>
                </c:pt>
                <c:pt idx="370">
                  <c:v>11541383.55382984</c:v>
                </c:pt>
                <c:pt idx="371">
                  <c:v>11541319.41283164</c:v>
                </c:pt>
                <c:pt idx="372">
                  <c:v>11541368.88754211</c:v>
                </c:pt>
                <c:pt idx="373">
                  <c:v>11541331.20620327</c:v>
                </c:pt>
                <c:pt idx="374">
                  <c:v>11541291.79910763</c:v>
                </c:pt>
                <c:pt idx="375">
                  <c:v>11541275.00828351</c:v>
                </c:pt>
                <c:pt idx="376">
                  <c:v>11541256.6581481</c:v>
                </c:pt>
                <c:pt idx="377">
                  <c:v>11541283.34870597</c:v>
                </c:pt>
                <c:pt idx="378">
                  <c:v>11541256.86134645</c:v>
                </c:pt>
                <c:pt idx="379">
                  <c:v>11541314.05302616</c:v>
                </c:pt>
                <c:pt idx="380">
                  <c:v>11541354.82606386</c:v>
                </c:pt>
                <c:pt idx="381">
                  <c:v>11541300.16265758</c:v>
                </c:pt>
                <c:pt idx="382">
                  <c:v>11541327.0861603</c:v>
                </c:pt>
                <c:pt idx="383">
                  <c:v>11541251.78404044</c:v>
                </c:pt>
                <c:pt idx="384">
                  <c:v>11541285.42165421</c:v>
                </c:pt>
                <c:pt idx="385">
                  <c:v>11541234.74372602</c:v>
                </c:pt>
                <c:pt idx="386">
                  <c:v>11541263.08580416</c:v>
                </c:pt>
                <c:pt idx="387">
                  <c:v>11541184.15229565</c:v>
                </c:pt>
                <c:pt idx="388">
                  <c:v>11541177.49434101</c:v>
                </c:pt>
                <c:pt idx="389">
                  <c:v>11541168.6458381</c:v>
                </c:pt>
                <c:pt idx="390">
                  <c:v>11541193.94055074</c:v>
                </c:pt>
                <c:pt idx="391">
                  <c:v>11541153.72566806</c:v>
                </c:pt>
                <c:pt idx="392">
                  <c:v>11541176.97362502</c:v>
                </c:pt>
                <c:pt idx="393">
                  <c:v>11541105.6341948</c:v>
                </c:pt>
                <c:pt idx="394">
                  <c:v>11541047.16097573</c:v>
                </c:pt>
                <c:pt idx="395">
                  <c:v>11541048.99091792</c:v>
                </c:pt>
                <c:pt idx="396">
                  <c:v>11541054.43053855</c:v>
                </c:pt>
                <c:pt idx="397">
                  <c:v>11541060.44273473</c:v>
                </c:pt>
                <c:pt idx="398">
                  <c:v>11541074.07092001</c:v>
                </c:pt>
                <c:pt idx="399">
                  <c:v>11541030.52232723</c:v>
                </c:pt>
                <c:pt idx="400">
                  <c:v>11541041.340007</c:v>
                </c:pt>
                <c:pt idx="401">
                  <c:v>11541002.73939834</c:v>
                </c:pt>
                <c:pt idx="402">
                  <c:v>11540984.20324647</c:v>
                </c:pt>
                <c:pt idx="403">
                  <c:v>11540987.15170231</c:v>
                </c:pt>
                <c:pt idx="404">
                  <c:v>11540973.76533607</c:v>
                </c:pt>
                <c:pt idx="405">
                  <c:v>11540976.62003841</c:v>
                </c:pt>
                <c:pt idx="406">
                  <c:v>11540959.65276227</c:v>
                </c:pt>
                <c:pt idx="407">
                  <c:v>11540973.41461911</c:v>
                </c:pt>
                <c:pt idx="408">
                  <c:v>11540973.44196575</c:v>
                </c:pt>
                <c:pt idx="409">
                  <c:v>11540959.35579932</c:v>
                </c:pt>
                <c:pt idx="410">
                  <c:v>11540969.42350865</c:v>
                </c:pt>
                <c:pt idx="411">
                  <c:v>11540973.33939623</c:v>
                </c:pt>
                <c:pt idx="412">
                  <c:v>11540965.37998485</c:v>
                </c:pt>
                <c:pt idx="413">
                  <c:v>11540981.324441</c:v>
                </c:pt>
                <c:pt idx="414">
                  <c:v>11540970.36570791</c:v>
                </c:pt>
                <c:pt idx="415">
                  <c:v>11540960.23488345</c:v>
                </c:pt>
                <c:pt idx="416">
                  <c:v>11540962.74270306</c:v>
                </c:pt>
                <c:pt idx="417">
                  <c:v>11540956.41200728</c:v>
                </c:pt>
                <c:pt idx="418">
                  <c:v>11540967.64723266</c:v>
                </c:pt>
                <c:pt idx="419">
                  <c:v>11540957.7538869</c:v>
                </c:pt>
                <c:pt idx="420">
                  <c:v>11540958.69049422</c:v>
                </c:pt>
                <c:pt idx="421">
                  <c:v>11540953.2421023</c:v>
                </c:pt>
                <c:pt idx="422">
                  <c:v>11540959.64770226</c:v>
                </c:pt>
                <c:pt idx="423">
                  <c:v>11540952.28619602</c:v>
                </c:pt>
                <c:pt idx="424">
                  <c:v>11540943.52937012</c:v>
                </c:pt>
                <c:pt idx="425">
                  <c:v>11540961.71434319</c:v>
                </c:pt>
                <c:pt idx="426">
                  <c:v>11540943.79317534</c:v>
                </c:pt>
                <c:pt idx="427">
                  <c:v>11540957.45195399</c:v>
                </c:pt>
                <c:pt idx="428">
                  <c:v>11540944.61550812</c:v>
                </c:pt>
                <c:pt idx="429">
                  <c:v>11540954.80964014</c:v>
                </c:pt>
                <c:pt idx="430">
                  <c:v>11540938.0737874</c:v>
                </c:pt>
                <c:pt idx="431">
                  <c:v>11540941.80959242</c:v>
                </c:pt>
                <c:pt idx="432">
                  <c:v>11540941.04045846</c:v>
                </c:pt>
                <c:pt idx="433">
                  <c:v>11540941.3460057</c:v>
                </c:pt>
                <c:pt idx="434">
                  <c:v>11540957.12404758</c:v>
                </c:pt>
                <c:pt idx="435">
                  <c:v>11540943.69330348</c:v>
                </c:pt>
                <c:pt idx="436">
                  <c:v>11540935.86260415</c:v>
                </c:pt>
                <c:pt idx="437">
                  <c:v>11540941.47043198</c:v>
                </c:pt>
                <c:pt idx="438">
                  <c:v>11540933.45092101</c:v>
                </c:pt>
                <c:pt idx="439">
                  <c:v>11540935.72342671</c:v>
                </c:pt>
                <c:pt idx="440">
                  <c:v>11540929.18979105</c:v>
                </c:pt>
                <c:pt idx="441">
                  <c:v>11540931.84352725</c:v>
                </c:pt>
                <c:pt idx="442">
                  <c:v>11540925.71154064</c:v>
                </c:pt>
                <c:pt idx="443">
                  <c:v>11540923.24165773</c:v>
                </c:pt>
                <c:pt idx="444">
                  <c:v>11540915.26775323</c:v>
                </c:pt>
                <c:pt idx="445">
                  <c:v>11540917.74412976</c:v>
                </c:pt>
                <c:pt idx="446">
                  <c:v>11540913.30065362</c:v>
                </c:pt>
                <c:pt idx="447">
                  <c:v>11540920.66753933</c:v>
                </c:pt>
                <c:pt idx="448">
                  <c:v>11540918.09251256</c:v>
                </c:pt>
                <c:pt idx="449">
                  <c:v>11540917.37581867</c:v>
                </c:pt>
                <c:pt idx="450">
                  <c:v>11540908.92915817</c:v>
                </c:pt>
                <c:pt idx="451">
                  <c:v>11540913.08227251</c:v>
                </c:pt>
                <c:pt idx="452">
                  <c:v>11540900.83688893</c:v>
                </c:pt>
                <c:pt idx="453">
                  <c:v>11540901.14963609</c:v>
                </c:pt>
                <c:pt idx="454">
                  <c:v>11540902.49742942</c:v>
                </c:pt>
                <c:pt idx="455">
                  <c:v>11540899.49816376</c:v>
                </c:pt>
                <c:pt idx="456">
                  <c:v>11540896.05062471</c:v>
                </c:pt>
                <c:pt idx="457">
                  <c:v>11540899.09379474</c:v>
                </c:pt>
                <c:pt idx="458">
                  <c:v>11540898.45145844</c:v>
                </c:pt>
                <c:pt idx="459">
                  <c:v>11540901.84208226</c:v>
                </c:pt>
                <c:pt idx="460">
                  <c:v>11540895.90000139</c:v>
                </c:pt>
                <c:pt idx="461">
                  <c:v>11540896.24843084</c:v>
                </c:pt>
                <c:pt idx="462">
                  <c:v>11540896.42970865</c:v>
                </c:pt>
                <c:pt idx="463">
                  <c:v>11540894.17835696</c:v>
                </c:pt>
                <c:pt idx="464">
                  <c:v>11540893.80335063</c:v>
                </c:pt>
                <c:pt idx="465">
                  <c:v>11540898.31813342</c:v>
                </c:pt>
                <c:pt idx="466">
                  <c:v>11540894.1928402</c:v>
                </c:pt>
                <c:pt idx="467">
                  <c:v>11540896.99167651</c:v>
                </c:pt>
                <c:pt idx="468">
                  <c:v>11540893.57561012</c:v>
                </c:pt>
                <c:pt idx="469">
                  <c:v>11540900.563687</c:v>
                </c:pt>
                <c:pt idx="470">
                  <c:v>11540892.94117943</c:v>
                </c:pt>
                <c:pt idx="471">
                  <c:v>11540901.81865426</c:v>
                </c:pt>
                <c:pt idx="472">
                  <c:v>11540897.16648666</c:v>
                </c:pt>
                <c:pt idx="473">
                  <c:v>11540893.37874297</c:v>
                </c:pt>
                <c:pt idx="474">
                  <c:v>11540893.56134554</c:v>
                </c:pt>
                <c:pt idx="475">
                  <c:v>11540894.07453107</c:v>
                </c:pt>
                <c:pt idx="476">
                  <c:v>11540893.34825379</c:v>
                </c:pt>
                <c:pt idx="477">
                  <c:v>11540890.12734121</c:v>
                </c:pt>
                <c:pt idx="478">
                  <c:v>11540890.91288344</c:v>
                </c:pt>
                <c:pt idx="479">
                  <c:v>11540891.67195185</c:v>
                </c:pt>
                <c:pt idx="480">
                  <c:v>11540890.29703594</c:v>
                </c:pt>
                <c:pt idx="481">
                  <c:v>11540890.03575989</c:v>
                </c:pt>
                <c:pt idx="482">
                  <c:v>11540890.27102358</c:v>
                </c:pt>
                <c:pt idx="483">
                  <c:v>11540889.73908747</c:v>
                </c:pt>
                <c:pt idx="484">
                  <c:v>11540889.07376827</c:v>
                </c:pt>
                <c:pt idx="485">
                  <c:v>11540889.64680823</c:v>
                </c:pt>
                <c:pt idx="486">
                  <c:v>11540889.07861075</c:v>
                </c:pt>
                <c:pt idx="487">
                  <c:v>11540889.62540986</c:v>
                </c:pt>
                <c:pt idx="488">
                  <c:v>11540887.07295672</c:v>
                </c:pt>
                <c:pt idx="489">
                  <c:v>11540887.84197689</c:v>
                </c:pt>
                <c:pt idx="490">
                  <c:v>11540889.1542033</c:v>
                </c:pt>
                <c:pt idx="491">
                  <c:v>11540886.91811934</c:v>
                </c:pt>
                <c:pt idx="492">
                  <c:v>11540888.00732844</c:v>
                </c:pt>
                <c:pt idx="493">
                  <c:v>11540886.98842676</c:v>
                </c:pt>
                <c:pt idx="494">
                  <c:v>11540886.19092869</c:v>
                </c:pt>
                <c:pt idx="495">
                  <c:v>11540886.80469056</c:v>
                </c:pt>
                <c:pt idx="496">
                  <c:v>11540885.66589362</c:v>
                </c:pt>
                <c:pt idx="497">
                  <c:v>11540886.41189575</c:v>
                </c:pt>
                <c:pt idx="498">
                  <c:v>11540885.67434807</c:v>
                </c:pt>
                <c:pt idx="499">
                  <c:v>11540886.31545061</c:v>
                </c:pt>
                <c:pt idx="500">
                  <c:v>11540886.99704115</c:v>
                </c:pt>
                <c:pt idx="501">
                  <c:v>11540885.77752822</c:v>
                </c:pt>
                <c:pt idx="502">
                  <c:v>11540886.02817833</c:v>
                </c:pt>
                <c:pt idx="503">
                  <c:v>11540886.72647169</c:v>
                </c:pt>
                <c:pt idx="504">
                  <c:v>11540886.61604212</c:v>
                </c:pt>
                <c:pt idx="505">
                  <c:v>11540886.10994313</c:v>
                </c:pt>
                <c:pt idx="506">
                  <c:v>11540885.6899148</c:v>
                </c:pt>
                <c:pt idx="507">
                  <c:v>11540885.61674404</c:v>
                </c:pt>
                <c:pt idx="508">
                  <c:v>11540885.71764915</c:v>
                </c:pt>
                <c:pt idx="509">
                  <c:v>11540885.92775396</c:v>
                </c:pt>
                <c:pt idx="510">
                  <c:v>11540885.59028503</c:v>
                </c:pt>
                <c:pt idx="511">
                  <c:v>11540885.68780262</c:v>
                </c:pt>
                <c:pt idx="512">
                  <c:v>11540885.61699927</c:v>
                </c:pt>
                <c:pt idx="513">
                  <c:v>11540885.49726979</c:v>
                </c:pt>
                <c:pt idx="514">
                  <c:v>11540885.30294208</c:v>
                </c:pt>
                <c:pt idx="515">
                  <c:v>11540885.19679961</c:v>
                </c:pt>
                <c:pt idx="516">
                  <c:v>11540884.87866042</c:v>
                </c:pt>
                <c:pt idx="517">
                  <c:v>11540884.48633884</c:v>
                </c:pt>
                <c:pt idx="518">
                  <c:v>11540884.21080646</c:v>
                </c:pt>
                <c:pt idx="519">
                  <c:v>11540884.21473502</c:v>
                </c:pt>
                <c:pt idx="520">
                  <c:v>11540884.29133568</c:v>
                </c:pt>
                <c:pt idx="521">
                  <c:v>11540884.58902398</c:v>
                </c:pt>
                <c:pt idx="522">
                  <c:v>11540884.43951863</c:v>
                </c:pt>
                <c:pt idx="523">
                  <c:v>11540884.05363491</c:v>
                </c:pt>
                <c:pt idx="524">
                  <c:v>11540884.28969156</c:v>
                </c:pt>
                <c:pt idx="525">
                  <c:v>11540884.15262902</c:v>
                </c:pt>
                <c:pt idx="526">
                  <c:v>11540884.14320256</c:v>
                </c:pt>
                <c:pt idx="527">
                  <c:v>11540884.32210075</c:v>
                </c:pt>
                <c:pt idx="528">
                  <c:v>11540884.30508677</c:v>
                </c:pt>
                <c:pt idx="529">
                  <c:v>11540884.17223146</c:v>
                </c:pt>
                <c:pt idx="530">
                  <c:v>11540884.09587806</c:v>
                </c:pt>
                <c:pt idx="531">
                  <c:v>11540884.087072</c:v>
                </c:pt>
                <c:pt idx="532">
                  <c:v>11540884.07497033</c:v>
                </c:pt>
                <c:pt idx="533">
                  <c:v>11540884.09464432</c:v>
                </c:pt>
                <c:pt idx="534">
                  <c:v>11540884.1236236</c:v>
                </c:pt>
                <c:pt idx="535">
                  <c:v>11540884.06737609</c:v>
                </c:pt>
                <c:pt idx="536">
                  <c:v>11540883.96781611</c:v>
                </c:pt>
                <c:pt idx="537">
                  <c:v>11540883.95571905</c:v>
                </c:pt>
                <c:pt idx="538">
                  <c:v>11540884.21161566</c:v>
                </c:pt>
                <c:pt idx="539">
                  <c:v>11540883.99809351</c:v>
                </c:pt>
                <c:pt idx="540">
                  <c:v>11540883.92948446</c:v>
                </c:pt>
                <c:pt idx="541">
                  <c:v>11540883.98567073</c:v>
                </c:pt>
                <c:pt idx="542">
                  <c:v>11540883.8424295</c:v>
                </c:pt>
                <c:pt idx="543">
                  <c:v>11540883.80024128</c:v>
                </c:pt>
                <c:pt idx="544">
                  <c:v>11540883.64355104</c:v>
                </c:pt>
                <c:pt idx="545">
                  <c:v>11540883.77399284</c:v>
                </c:pt>
                <c:pt idx="546">
                  <c:v>11540883.73047829</c:v>
                </c:pt>
                <c:pt idx="547">
                  <c:v>11540883.57316409</c:v>
                </c:pt>
                <c:pt idx="548">
                  <c:v>11540883.50825111</c:v>
                </c:pt>
                <c:pt idx="549">
                  <c:v>11540883.54766507</c:v>
                </c:pt>
                <c:pt idx="550">
                  <c:v>11540883.49568752</c:v>
                </c:pt>
                <c:pt idx="551">
                  <c:v>11540883.57813477</c:v>
                </c:pt>
                <c:pt idx="552">
                  <c:v>11540883.40961364</c:v>
                </c:pt>
                <c:pt idx="553">
                  <c:v>11540883.37211995</c:v>
                </c:pt>
                <c:pt idx="554">
                  <c:v>11540883.34846326</c:v>
                </c:pt>
                <c:pt idx="555">
                  <c:v>11540883.43516829</c:v>
                </c:pt>
                <c:pt idx="556">
                  <c:v>11540883.38413467</c:v>
                </c:pt>
                <c:pt idx="557">
                  <c:v>11540883.3126016</c:v>
                </c:pt>
                <c:pt idx="558">
                  <c:v>11540883.33251754</c:v>
                </c:pt>
                <c:pt idx="559">
                  <c:v>11540883.28689136</c:v>
                </c:pt>
                <c:pt idx="560">
                  <c:v>11540883.27056597</c:v>
                </c:pt>
                <c:pt idx="561">
                  <c:v>11540883.38585136</c:v>
                </c:pt>
                <c:pt idx="562">
                  <c:v>11540883.25700113</c:v>
                </c:pt>
                <c:pt idx="563">
                  <c:v>11540883.21542249</c:v>
                </c:pt>
                <c:pt idx="564">
                  <c:v>11540883.27854124</c:v>
                </c:pt>
                <c:pt idx="565">
                  <c:v>11540883.33547892</c:v>
                </c:pt>
                <c:pt idx="566">
                  <c:v>11540883.27621932</c:v>
                </c:pt>
                <c:pt idx="567">
                  <c:v>11540883.21774808</c:v>
                </c:pt>
                <c:pt idx="568">
                  <c:v>11540883.26936033</c:v>
                </c:pt>
                <c:pt idx="569">
                  <c:v>11540883.23353431</c:v>
                </c:pt>
                <c:pt idx="570">
                  <c:v>11540883.25172506</c:v>
                </c:pt>
                <c:pt idx="571">
                  <c:v>11540883.2281715</c:v>
                </c:pt>
                <c:pt idx="572">
                  <c:v>11540883.22252128</c:v>
                </c:pt>
                <c:pt idx="573">
                  <c:v>11540883.22298674</c:v>
                </c:pt>
                <c:pt idx="574">
                  <c:v>11540883.22184806</c:v>
                </c:pt>
                <c:pt idx="575">
                  <c:v>11540883.21920766</c:v>
                </c:pt>
                <c:pt idx="576">
                  <c:v>11540883.21346579</c:v>
                </c:pt>
                <c:pt idx="577">
                  <c:v>11540883.23114097</c:v>
                </c:pt>
                <c:pt idx="578">
                  <c:v>11540883.2172626</c:v>
                </c:pt>
                <c:pt idx="579">
                  <c:v>11540883.21747618</c:v>
                </c:pt>
                <c:pt idx="580">
                  <c:v>11540883.20776296</c:v>
                </c:pt>
                <c:pt idx="581">
                  <c:v>11540883.21749287</c:v>
                </c:pt>
                <c:pt idx="582">
                  <c:v>11540883.2130408</c:v>
                </c:pt>
                <c:pt idx="583">
                  <c:v>11540883.21157086</c:v>
                </c:pt>
                <c:pt idx="584">
                  <c:v>11540883.17933649</c:v>
                </c:pt>
                <c:pt idx="585">
                  <c:v>11540883.16314564</c:v>
                </c:pt>
                <c:pt idx="586">
                  <c:v>11540883.17135872</c:v>
                </c:pt>
                <c:pt idx="587">
                  <c:v>11540883.1963849</c:v>
                </c:pt>
                <c:pt idx="588">
                  <c:v>11540883.16405284</c:v>
                </c:pt>
                <c:pt idx="589">
                  <c:v>11540883.179125</c:v>
                </c:pt>
                <c:pt idx="590">
                  <c:v>11540883.17773536</c:v>
                </c:pt>
                <c:pt idx="591">
                  <c:v>11540883.16929361</c:v>
                </c:pt>
                <c:pt idx="592">
                  <c:v>11540883.16665743</c:v>
                </c:pt>
                <c:pt idx="593">
                  <c:v>11540883.18264967</c:v>
                </c:pt>
                <c:pt idx="594">
                  <c:v>11540883.16419863</c:v>
                </c:pt>
                <c:pt idx="595">
                  <c:v>11540883.18892173</c:v>
                </c:pt>
                <c:pt idx="596">
                  <c:v>11540883.17804007</c:v>
                </c:pt>
                <c:pt idx="597">
                  <c:v>11540883.16826249</c:v>
                </c:pt>
                <c:pt idx="598">
                  <c:v>11540883.15142467</c:v>
                </c:pt>
                <c:pt idx="599">
                  <c:v>11540883.15475452</c:v>
                </c:pt>
                <c:pt idx="600">
                  <c:v>11540883.14538061</c:v>
                </c:pt>
                <c:pt idx="601">
                  <c:v>11540883.14748689</c:v>
                </c:pt>
                <c:pt idx="602">
                  <c:v>11540883.15050903</c:v>
                </c:pt>
                <c:pt idx="603">
                  <c:v>11540883.1462713</c:v>
                </c:pt>
                <c:pt idx="604">
                  <c:v>11540883.14497329</c:v>
                </c:pt>
                <c:pt idx="605">
                  <c:v>11540883.14405894</c:v>
                </c:pt>
                <c:pt idx="606">
                  <c:v>11540883.14234263</c:v>
                </c:pt>
                <c:pt idx="607">
                  <c:v>11540883.14604107</c:v>
                </c:pt>
                <c:pt idx="608">
                  <c:v>11540883.14054633</c:v>
                </c:pt>
                <c:pt idx="609">
                  <c:v>11540883.1427411</c:v>
                </c:pt>
                <c:pt idx="610">
                  <c:v>11540883.14217634</c:v>
                </c:pt>
                <c:pt idx="611">
                  <c:v>11540883.14303318</c:v>
                </c:pt>
                <c:pt idx="612">
                  <c:v>11540883.14320439</c:v>
                </c:pt>
                <c:pt idx="613">
                  <c:v>11540883.14329427</c:v>
                </c:pt>
                <c:pt idx="614">
                  <c:v>11540883.1452231</c:v>
                </c:pt>
                <c:pt idx="615">
                  <c:v>11540883.14054441</c:v>
                </c:pt>
                <c:pt idx="616">
                  <c:v>11540883.14061715</c:v>
                </c:pt>
                <c:pt idx="617">
                  <c:v>11540883.14109359</c:v>
                </c:pt>
                <c:pt idx="618">
                  <c:v>11540883.13928299</c:v>
                </c:pt>
                <c:pt idx="619">
                  <c:v>11540883.14297286</c:v>
                </c:pt>
                <c:pt idx="620">
                  <c:v>11540883.14573085</c:v>
                </c:pt>
                <c:pt idx="621">
                  <c:v>11540883.14129682</c:v>
                </c:pt>
                <c:pt idx="622">
                  <c:v>11540883.13893928</c:v>
                </c:pt>
                <c:pt idx="623">
                  <c:v>11540883.13691365</c:v>
                </c:pt>
                <c:pt idx="624">
                  <c:v>11540883.14160304</c:v>
                </c:pt>
                <c:pt idx="625">
                  <c:v>11540883.13817007</c:v>
                </c:pt>
                <c:pt idx="626">
                  <c:v>11540883.13761484</c:v>
                </c:pt>
                <c:pt idx="627">
                  <c:v>11540883.13724477</c:v>
                </c:pt>
                <c:pt idx="628">
                  <c:v>11540883.1376709</c:v>
                </c:pt>
                <c:pt idx="629">
                  <c:v>11540883.13767084</c:v>
                </c:pt>
                <c:pt idx="630">
                  <c:v>11540883.13822348</c:v>
                </c:pt>
                <c:pt idx="631">
                  <c:v>11540883.13554564</c:v>
                </c:pt>
                <c:pt idx="632">
                  <c:v>11540883.135488</c:v>
                </c:pt>
                <c:pt idx="633">
                  <c:v>11540883.13691802</c:v>
                </c:pt>
                <c:pt idx="634">
                  <c:v>11540883.13519164</c:v>
                </c:pt>
                <c:pt idx="635">
                  <c:v>11540883.13544381</c:v>
                </c:pt>
                <c:pt idx="636">
                  <c:v>11540883.13627606</c:v>
                </c:pt>
                <c:pt idx="637">
                  <c:v>11540883.13530258</c:v>
                </c:pt>
                <c:pt idx="638">
                  <c:v>11540883.13650807</c:v>
                </c:pt>
                <c:pt idx="639">
                  <c:v>11540883.13613628</c:v>
                </c:pt>
                <c:pt idx="640">
                  <c:v>11540883.13470114</c:v>
                </c:pt>
                <c:pt idx="641">
                  <c:v>11540883.13366565</c:v>
                </c:pt>
                <c:pt idx="642">
                  <c:v>11540883.13432876</c:v>
                </c:pt>
                <c:pt idx="643">
                  <c:v>11540883.13425605</c:v>
                </c:pt>
                <c:pt idx="644">
                  <c:v>11540883.13332947</c:v>
                </c:pt>
                <c:pt idx="645">
                  <c:v>11540883.13379726</c:v>
                </c:pt>
                <c:pt idx="646">
                  <c:v>11540883.13436972</c:v>
                </c:pt>
                <c:pt idx="647">
                  <c:v>11540883.13284578</c:v>
                </c:pt>
                <c:pt idx="648">
                  <c:v>11540883.13439138</c:v>
                </c:pt>
                <c:pt idx="649">
                  <c:v>11540883.13275394</c:v>
                </c:pt>
                <c:pt idx="650">
                  <c:v>11540883.13244498</c:v>
                </c:pt>
                <c:pt idx="651">
                  <c:v>11540883.13198351</c:v>
                </c:pt>
                <c:pt idx="652">
                  <c:v>11540883.13179353</c:v>
                </c:pt>
                <c:pt idx="653">
                  <c:v>11540883.1332233</c:v>
                </c:pt>
                <c:pt idx="654">
                  <c:v>11540883.13216963</c:v>
                </c:pt>
                <c:pt idx="655">
                  <c:v>11540883.13093088</c:v>
                </c:pt>
                <c:pt idx="656">
                  <c:v>11540883.13122345</c:v>
                </c:pt>
                <c:pt idx="657">
                  <c:v>11540883.13081328</c:v>
                </c:pt>
                <c:pt idx="658">
                  <c:v>11540883.13083445</c:v>
                </c:pt>
                <c:pt idx="659">
                  <c:v>11540883.13065056</c:v>
                </c:pt>
                <c:pt idx="660">
                  <c:v>11540883.13044434</c:v>
                </c:pt>
                <c:pt idx="661">
                  <c:v>11540883.13033523</c:v>
                </c:pt>
                <c:pt idx="662">
                  <c:v>11540883.12953591</c:v>
                </c:pt>
                <c:pt idx="663">
                  <c:v>11540883.12939471</c:v>
                </c:pt>
                <c:pt idx="664">
                  <c:v>11540883.12921653</c:v>
                </c:pt>
                <c:pt idx="665">
                  <c:v>11540883.12981296</c:v>
                </c:pt>
                <c:pt idx="666">
                  <c:v>11540883.12934027</c:v>
                </c:pt>
                <c:pt idx="667">
                  <c:v>11540883.12877778</c:v>
                </c:pt>
                <c:pt idx="668">
                  <c:v>11540883.12855585</c:v>
                </c:pt>
                <c:pt idx="669">
                  <c:v>11540883.12856247</c:v>
                </c:pt>
                <c:pt idx="670">
                  <c:v>11540883.12906016</c:v>
                </c:pt>
                <c:pt idx="671">
                  <c:v>11540883.12858372</c:v>
                </c:pt>
                <c:pt idx="672">
                  <c:v>11540883.12870281</c:v>
                </c:pt>
                <c:pt idx="673">
                  <c:v>11540883.12879113</c:v>
                </c:pt>
                <c:pt idx="674">
                  <c:v>11540883.12869958</c:v>
                </c:pt>
                <c:pt idx="675">
                  <c:v>11540883.12865886</c:v>
                </c:pt>
                <c:pt idx="676">
                  <c:v>11540883.12853136</c:v>
                </c:pt>
                <c:pt idx="677">
                  <c:v>11540883.12857993</c:v>
                </c:pt>
                <c:pt idx="678">
                  <c:v>11540883.12863644</c:v>
                </c:pt>
                <c:pt idx="679">
                  <c:v>11540883.12867039</c:v>
                </c:pt>
                <c:pt idx="680">
                  <c:v>11540883.12864857</c:v>
                </c:pt>
                <c:pt idx="681">
                  <c:v>11540883.12857079</c:v>
                </c:pt>
                <c:pt idx="682">
                  <c:v>11540883.12876421</c:v>
                </c:pt>
                <c:pt idx="683">
                  <c:v>11540883.1285028</c:v>
                </c:pt>
                <c:pt idx="684">
                  <c:v>11540883.12859128</c:v>
                </c:pt>
                <c:pt idx="685">
                  <c:v>11540883.12867006</c:v>
                </c:pt>
                <c:pt idx="686">
                  <c:v>11540883.12880678</c:v>
                </c:pt>
                <c:pt idx="687">
                  <c:v>11540883.12846312</c:v>
                </c:pt>
                <c:pt idx="688">
                  <c:v>11540883.12855463</c:v>
                </c:pt>
                <c:pt idx="689">
                  <c:v>11540883.12844983</c:v>
                </c:pt>
                <c:pt idx="690">
                  <c:v>11540883.12843908</c:v>
                </c:pt>
                <c:pt idx="691">
                  <c:v>11540883.12848735</c:v>
                </c:pt>
                <c:pt idx="692">
                  <c:v>11540883.12844439</c:v>
                </c:pt>
                <c:pt idx="693">
                  <c:v>11540883.12854938</c:v>
                </c:pt>
                <c:pt idx="694">
                  <c:v>11540883.12837953</c:v>
                </c:pt>
                <c:pt idx="695">
                  <c:v>11540883.12837106</c:v>
                </c:pt>
                <c:pt idx="696">
                  <c:v>11540883.12832628</c:v>
                </c:pt>
                <c:pt idx="697">
                  <c:v>11540883.12829166</c:v>
                </c:pt>
                <c:pt idx="698">
                  <c:v>11540883.12831871</c:v>
                </c:pt>
                <c:pt idx="699">
                  <c:v>11540883.12815447</c:v>
                </c:pt>
                <c:pt idx="700">
                  <c:v>11540883.12818066</c:v>
                </c:pt>
                <c:pt idx="701">
                  <c:v>11540883.12819653</c:v>
                </c:pt>
                <c:pt idx="702">
                  <c:v>11540883.12819373</c:v>
                </c:pt>
                <c:pt idx="703">
                  <c:v>11540883.12822874</c:v>
                </c:pt>
                <c:pt idx="704">
                  <c:v>11540883.12816585</c:v>
                </c:pt>
                <c:pt idx="705">
                  <c:v>11540883.12816729</c:v>
                </c:pt>
                <c:pt idx="706">
                  <c:v>11540883.12822141</c:v>
                </c:pt>
                <c:pt idx="707">
                  <c:v>11540883.12816866</c:v>
                </c:pt>
                <c:pt idx="708">
                  <c:v>11540883.1281733</c:v>
                </c:pt>
                <c:pt idx="709">
                  <c:v>11540883.12811033</c:v>
                </c:pt>
                <c:pt idx="710">
                  <c:v>11540883.12813625</c:v>
                </c:pt>
                <c:pt idx="711">
                  <c:v>11540883.12812293</c:v>
                </c:pt>
                <c:pt idx="712">
                  <c:v>11540883.12815407</c:v>
                </c:pt>
                <c:pt idx="713">
                  <c:v>11540883.12818199</c:v>
                </c:pt>
                <c:pt idx="714">
                  <c:v>11540883.1281382</c:v>
                </c:pt>
                <c:pt idx="715">
                  <c:v>11540883.12811459</c:v>
                </c:pt>
                <c:pt idx="716">
                  <c:v>11540883.12810349</c:v>
                </c:pt>
                <c:pt idx="717">
                  <c:v>11540883.12812144</c:v>
                </c:pt>
                <c:pt idx="718">
                  <c:v>11540883.12810861</c:v>
                </c:pt>
                <c:pt idx="719">
                  <c:v>11540883.12811638</c:v>
                </c:pt>
                <c:pt idx="720">
                  <c:v>11540883.12814649</c:v>
                </c:pt>
                <c:pt idx="721">
                  <c:v>11540883.12811846</c:v>
                </c:pt>
                <c:pt idx="722">
                  <c:v>11540883.1281137</c:v>
                </c:pt>
                <c:pt idx="723">
                  <c:v>11540883.12811652</c:v>
                </c:pt>
                <c:pt idx="724">
                  <c:v>11540883.12812855</c:v>
                </c:pt>
                <c:pt idx="725">
                  <c:v>11540883.12810926</c:v>
                </c:pt>
                <c:pt idx="726">
                  <c:v>11540883.12808783</c:v>
                </c:pt>
                <c:pt idx="727">
                  <c:v>11540883.12810679</c:v>
                </c:pt>
                <c:pt idx="728">
                  <c:v>11540883.12806932</c:v>
                </c:pt>
                <c:pt idx="729">
                  <c:v>11540883.12806166</c:v>
                </c:pt>
                <c:pt idx="730">
                  <c:v>11540883.12802685</c:v>
                </c:pt>
                <c:pt idx="731">
                  <c:v>11540883.12803977</c:v>
                </c:pt>
                <c:pt idx="732">
                  <c:v>11540883.12802811</c:v>
                </c:pt>
                <c:pt idx="733">
                  <c:v>11540883.12805046</c:v>
                </c:pt>
                <c:pt idx="734">
                  <c:v>11540883.12803318</c:v>
                </c:pt>
                <c:pt idx="735">
                  <c:v>11540883.12801067</c:v>
                </c:pt>
                <c:pt idx="736">
                  <c:v>11540883.12801439</c:v>
                </c:pt>
                <c:pt idx="737">
                  <c:v>11540883.12801285</c:v>
                </c:pt>
                <c:pt idx="738">
                  <c:v>11540883.12801007</c:v>
                </c:pt>
                <c:pt idx="739">
                  <c:v>11540883.12801673</c:v>
                </c:pt>
                <c:pt idx="740">
                  <c:v>11540883.12801866</c:v>
                </c:pt>
                <c:pt idx="741">
                  <c:v>11540883.12801638</c:v>
                </c:pt>
                <c:pt idx="742">
                  <c:v>11540883.12801676</c:v>
                </c:pt>
                <c:pt idx="743">
                  <c:v>11540883.128013</c:v>
                </c:pt>
                <c:pt idx="744">
                  <c:v>11540883.12801456</c:v>
                </c:pt>
                <c:pt idx="745">
                  <c:v>11540883.12804025</c:v>
                </c:pt>
                <c:pt idx="746">
                  <c:v>11540883.12801948</c:v>
                </c:pt>
                <c:pt idx="747">
                  <c:v>11540883.12801022</c:v>
                </c:pt>
                <c:pt idx="748">
                  <c:v>11540883.12802209</c:v>
                </c:pt>
                <c:pt idx="749">
                  <c:v>11540883.12801314</c:v>
                </c:pt>
                <c:pt idx="750">
                  <c:v>11540883.12800521</c:v>
                </c:pt>
                <c:pt idx="751">
                  <c:v>11540883.12800949</c:v>
                </c:pt>
                <c:pt idx="752">
                  <c:v>11540883.12800698</c:v>
                </c:pt>
                <c:pt idx="753">
                  <c:v>11540883.12801146</c:v>
                </c:pt>
                <c:pt idx="754">
                  <c:v>11540883.12800543</c:v>
                </c:pt>
                <c:pt idx="755">
                  <c:v>11540883.12800821</c:v>
                </c:pt>
                <c:pt idx="756">
                  <c:v>11540883.12799414</c:v>
                </c:pt>
                <c:pt idx="757">
                  <c:v>11540883.12798732</c:v>
                </c:pt>
                <c:pt idx="758">
                  <c:v>11540883.12798756</c:v>
                </c:pt>
                <c:pt idx="759">
                  <c:v>11540883.1279799</c:v>
                </c:pt>
                <c:pt idx="760">
                  <c:v>11540883.12798204</c:v>
                </c:pt>
                <c:pt idx="761">
                  <c:v>11540883.12798407</c:v>
                </c:pt>
                <c:pt idx="762">
                  <c:v>11540883.12798108</c:v>
                </c:pt>
                <c:pt idx="763">
                  <c:v>11540883.12797896</c:v>
                </c:pt>
                <c:pt idx="764">
                  <c:v>11540883.12798146</c:v>
                </c:pt>
                <c:pt idx="765">
                  <c:v>11540883.12797595</c:v>
                </c:pt>
                <c:pt idx="766">
                  <c:v>11540883.12797565</c:v>
                </c:pt>
                <c:pt idx="767">
                  <c:v>11540883.1279742</c:v>
                </c:pt>
                <c:pt idx="768">
                  <c:v>11540883.1279755</c:v>
                </c:pt>
                <c:pt idx="769">
                  <c:v>11540883.12797147</c:v>
                </c:pt>
                <c:pt idx="770">
                  <c:v>11540883.12797564</c:v>
                </c:pt>
                <c:pt idx="771">
                  <c:v>11540883.12796767</c:v>
                </c:pt>
                <c:pt idx="772">
                  <c:v>11540883.12796274</c:v>
                </c:pt>
                <c:pt idx="773">
                  <c:v>11540883.12796418</c:v>
                </c:pt>
                <c:pt idx="774">
                  <c:v>11540883.12796329</c:v>
                </c:pt>
                <c:pt idx="775">
                  <c:v>11540883.1279644</c:v>
                </c:pt>
                <c:pt idx="776">
                  <c:v>11540883.12796659</c:v>
                </c:pt>
                <c:pt idx="777">
                  <c:v>11540883.12796106</c:v>
                </c:pt>
                <c:pt idx="778">
                  <c:v>11540883.12796284</c:v>
                </c:pt>
                <c:pt idx="779">
                  <c:v>11540883.12796104</c:v>
                </c:pt>
                <c:pt idx="780">
                  <c:v>11540883.12796253</c:v>
                </c:pt>
                <c:pt idx="781">
                  <c:v>11540883.12796157</c:v>
                </c:pt>
                <c:pt idx="782">
                  <c:v>11540883.12796031</c:v>
                </c:pt>
                <c:pt idx="783">
                  <c:v>11540883.12796351</c:v>
                </c:pt>
                <c:pt idx="784">
                  <c:v>11540883.12796103</c:v>
                </c:pt>
                <c:pt idx="785">
                  <c:v>11540883.12796213</c:v>
                </c:pt>
                <c:pt idx="786">
                  <c:v>11540883.12796262</c:v>
                </c:pt>
                <c:pt idx="787">
                  <c:v>11540883.12796113</c:v>
                </c:pt>
                <c:pt idx="788">
                  <c:v>11540883.12796229</c:v>
                </c:pt>
                <c:pt idx="789">
                  <c:v>11540883.12796269</c:v>
                </c:pt>
                <c:pt idx="790">
                  <c:v>11540883.12796204</c:v>
                </c:pt>
                <c:pt idx="791">
                  <c:v>11540883.12796148</c:v>
                </c:pt>
                <c:pt idx="792">
                  <c:v>11540883.12796179</c:v>
                </c:pt>
                <c:pt idx="793">
                  <c:v>11540883.12796149</c:v>
                </c:pt>
                <c:pt idx="794">
                  <c:v>11540883.12796002</c:v>
                </c:pt>
                <c:pt idx="795">
                  <c:v>11540883.12796055</c:v>
                </c:pt>
                <c:pt idx="796">
                  <c:v>11540883.12795895</c:v>
                </c:pt>
                <c:pt idx="797">
                  <c:v>11540883.12795992</c:v>
                </c:pt>
                <c:pt idx="798">
                  <c:v>11540883.12795788</c:v>
                </c:pt>
                <c:pt idx="799">
                  <c:v>11540883.12795865</c:v>
                </c:pt>
                <c:pt idx="800">
                  <c:v>11540883.12795571</c:v>
                </c:pt>
                <c:pt idx="801">
                  <c:v>11540883.12795464</c:v>
                </c:pt>
                <c:pt idx="802">
                  <c:v>11540883.12795417</c:v>
                </c:pt>
                <c:pt idx="803">
                  <c:v>11540883.12795458</c:v>
                </c:pt>
                <c:pt idx="804">
                  <c:v>11540883.12795473</c:v>
                </c:pt>
                <c:pt idx="805">
                  <c:v>11540883.12795346</c:v>
                </c:pt>
                <c:pt idx="806">
                  <c:v>11540883.12795396</c:v>
                </c:pt>
                <c:pt idx="807">
                  <c:v>11540883.12795363</c:v>
                </c:pt>
                <c:pt idx="808">
                  <c:v>11540883.12795328</c:v>
                </c:pt>
                <c:pt idx="809">
                  <c:v>11540883.12795348</c:v>
                </c:pt>
                <c:pt idx="810">
                  <c:v>11540883.1279536</c:v>
                </c:pt>
                <c:pt idx="811">
                  <c:v>11540883.12795394</c:v>
                </c:pt>
                <c:pt idx="812">
                  <c:v>11540883.12795389</c:v>
                </c:pt>
                <c:pt idx="813">
                  <c:v>11540883.12795399</c:v>
                </c:pt>
                <c:pt idx="814">
                  <c:v>11540883.12795347</c:v>
                </c:pt>
                <c:pt idx="815">
                  <c:v>11540883.12795305</c:v>
                </c:pt>
                <c:pt idx="816">
                  <c:v>11540883.12795271</c:v>
                </c:pt>
                <c:pt idx="817">
                  <c:v>11540883.12795309</c:v>
                </c:pt>
                <c:pt idx="818">
                  <c:v>11540883.12795302</c:v>
                </c:pt>
                <c:pt idx="819">
                  <c:v>11540883.12795305</c:v>
                </c:pt>
                <c:pt idx="820">
                  <c:v>11540883.12795262</c:v>
                </c:pt>
                <c:pt idx="821">
                  <c:v>11540883.12795252</c:v>
                </c:pt>
                <c:pt idx="822">
                  <c:v>11540883.12795264</c:v>
                </c:pt>
                <c:pt idx="823">
                  <c:v>11540883.12795374</c:v>
                </c:pt>
                <c:pt idx="824">
                  <c:v>11540883.12795268</c:v>
                </c:pt>
                <c:pt idx="825">
                  <c:v>11540883.12795327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Main!$C$2:$C$827</c:f>
              <c:numCache>
                <c:formatCode>General</c:formatCode>
                <c:ptCount val="8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485219.2733051241</c:v>
                </c:pt>
                <c:pt idx="19">
                  <c:v>486783.8575940705</c:v>
                </c:pt>
                <c:pt idx="20">
                  <c:v>487846.1090709026</c:v>
                </c:pt>
                <c:pt idx="21">
                  <c:v>489642.6843768405</c:v>
                </c:pt>
                <c:pt idx="22">
                  <c:v>490363.1715111041</c:v>
                </c:pt>
                <c:pt idx="23">
                  <c:v>492606.5274590395</c:v>
                </c:pt>
                <c:pt idx="24">
                  <c:v>493177.8748755946</c:v>
                </c:pt>
                <c:pt idx="25">
                  <c:v>495725.3100922907</c:v>
                </c:pt>
                <c:pt idx="26">
                  <c:v>496158.3508000771</c:v>
                </c:pt>
                <c:pt idx="27">
                  <c:v>499498.780624937</c:v>
                </c:pt>
                <c:pt idx="28">
                  <c:v>503759.6801045795</c:v>
                </c:pt>
                <c:pt idx="29">
                  <c:v>505695.3548824566</c:v>
                </c:pt>
                <c:pt idx="30">
                  <c:v>505851.3723894623</c:v>
                </c:pt>
                <c:pt idx="31">
                  <c:v>512005.9293242326</c:v>
                </c:pt>
                <c:pt idx="32">
                  <c:v>519319.4264353029</c:v>
                </c:pt>
                <c:pt idx="33">
                  <c:v>523673.3015383116</c:v>
                </c:pt>
                <c:pt idx="34">
                  <c:v>526595.1900046353</c:v>
                </c:pt>
                <c:pt idx="35">
                  <c:v>538541.3717282538</c:v>
                </c:pt>
                <c:pt idx="36">
                  <c:v>544399.4825259912</c:v>
                </c:pt>
                <c:pt idx="37">
                  <c:v>548213.9514197042</c:v>
                </c:pt>
                <c:pt idx="38">
                  <c:v>547443.1276830806</c:v>
                </c:pt>
                <c:pt idx="39">
                  <c:v>553395.3560419215</c:v>
                </c:pt>
                <c:pt idx="40">
                  <c:v>554097.8925169591</c:v>
                </c:pt>
                <c:pt idx="41">
                  <c:v>558869.8853601546</c:v>
                </c:pt>
                <c:pt idx="42">
                  <c:v>559390.1882782396</c:v>
                </c:pt>
                <c:pt idx="43">
                  <c:v>565690.343943879</c:v>
                </c:pt>
                <c:pt idx="44">
                  <c:v>569822.4513592507</c:v>
                </c:pt>
                <c:pt idx="45">
                  <c:v>570001.8880785271</c:v>
                </c:pt>
                <c:pt idx="46">
                  <c:v>579635.7119497856</c:v>
                </c:pt>
                <c:pt idx="47">
                  <c:v>584057.2151275752</c:v>
                </c:pt>
                <c:pt idx="48">
                  <c:v>583893.8450586874</c:v>
                </c:pt>
                <c:pt idx="49">
                  <c:v>592719.2466121777</c:v>
                </c:pt>
                <c:pt idx="50">
                  <c:v>601797.7651458315</c:v>
                </c:pt>
                <c:pt idx="51">
                  <c:v>606212.7156019052</c:v>
                </c:pt>
                <c:pt idx="52">
                  <c:v>620006.7242048318</c:v>
                </c:pt>
                <c:pt idx="53">
                  <c:v>626872.8095096274</c:v>
                </c:pt>
                <c:pt idx="54">
                  <c:v>633916.2307009177</c:v>
                </c:pt>
                <c:pt idx="55">
                  <c:v>636237.5791279093</c:v>
                </c:pt>
                <c:pt idx="56">
                  <c:v>637289.2862093606</c:v>
                </c:pt>
                <c:pt idx="57">
                  <c:v>641611.3158774951</c:v>
                </c:pt>
                <c:pt idx="58">
                  <c:v>641949.1931130097</c:v>
                </c:pt>
                <c:pt idx="59">
                  <c:v>641197.1708469391</c:v>
                </c:pt>
                <c:pt idx="60">
                  <c:v>646146.009604738</c:v>
                </c:pt>
                <c:pt idx="61">
                  <c:v>646433.2283974906</c:v>
                </c:pt>
                <c:pt idx="62">
                  <c:v>653969.1164678982</c:v>
                </c:pt>
                <c:pt idx="63">
                  <c:v>658132.4601487997</c:v>
                </c:pt>
                <c:pt idx="64">
                  <c:v>657846.332437988</c:v>
                </c:pt>
                <c:pt idx="65">
                  <c:v>669423.4729816203</c:v>
                </c:pt>
                <c:pt idx="66">
                  <c:v>680785.4954849533</c:v>
                </c:pt>
                <c:pt idx="67">
                  <c:v>691464.8055458972</c:v>
                </c:pt>
                <c:pt idx="68">
                  <c:v>699592.1185886093</c:v>
                </c:pt>
                <c:pt idx="69">
                  <c:v>712330.3885550365</c:v>
                </c:pt>
                <c:pt idx="70">
                  <c:v>715078.1216705629</c:v>
                </c:pt>
                <c:pt idx="71">
                  <c:v>715117.6411544951</c:v>
                </c:pt>
                <c:pt idx="72">
                  <c:v>724882.0443729383</c:v>
                </c:pt>
                <c:pt idx="73">
                  <c:v>730889.8495895308</c:v>
                </c:pt>
                <c:pt idx="74">
                  <c:v>731597.7446894197</c:v>
                </c:pt>
                <c:pt idx="75">
                  <c:v>739726.3457538257</c:v>
                </c:pt>
                <c:pt idx="76">
                  <c:v>742764.8127551031</c:v>
                </c:pt>
                <c:pt idx="77">
                  <c:v>742774.9258839043</c:v>
                </c:pt>
                <c:pt idx="78">
                  <c:v>751051.0593744101</c:v>
                </c:pt>
                <c:pt idx="79">
                  <c:v>757385.0947484155</c:v>
                </c:pt>
                <c:pt idx="80">
                  <c:v>767880.1880021292</c:v>
                </c:pt>
                <c:pt idx="81">
                  <c:v>774221.8345697599</c:v>
                </c:pt>
                <c:pt idx="82">
                  <c:v>785433.0077388095</c:v>
                </c:pt>
                <c:pt idx="83">
                  <c:v>796298.4393823249</c:v>
                </c:pt>
                <c:pt idx="84">
                  <c:v>804786.4687332881</c:v>
                </c:pt>
                <c:pt idx="85">
                  <c:v>807774.7000006227</c:v>
                </c:pt>
                <c:pt idx="86">
                  <c:v>808400.5518811427</c:v>
                </c:pt>
                <c:pt idx="87">
                  <c:v>821566.6181842317</c:v>
                </c:pt>
                <c:pt idx="88">
                  <c:v>827543.5782636876</c:v>
                </c:pt>
                <c:pt idx="89">
                  <c:v>840034.5184241788</c:v>
                </c:pt>
                <c:pt idx="90">
                  <c:v>845951.6522201276</c:v>
                </c:pt>
                <c:pt idx="91">
                  <c:v>849508.7189645664</c:v>
                </c:pt>
                <c:pt idx="92">
                  <c:v>849692.2022249505</c:v>
                </c:pt>
                <c:pt idx="93">
                  <c:v>858713.2219666452</c:v>
                </c:pt>
                <c:pt idx="94">
                  <c:v>862345.0563024117</c:v>
                </c:pt>
                <c:pt idx="95">
                  <c:v>862394.2014168943</c:v>
                </c:pt>
                <c:pt idx="96">
                  <c:v>871166.5056176806</c:v>
                </c:pt>
                <c:pt idx="97">
                  <c:v>881372.4369015081</c:v>
                </c:pt>
                <c:pt idx="98">
                  <c:v>888068.968953032</c:v>
                </c:pt>
                <c:pt idx="99">
                  <c:v>900529.5844795424</c:v>
                </c:pt>
                <c:pt idx="100">
                  <c:v>912036.5524730159</c:v>
                </c:pt>
                <c:pt idx="101">
                  <c:v>921731.9138539879</c:v>
                </c:pt>
                <c:pt idx="102">
                  <c:v>928789.3687841068</c:v>
                </c:pt>
                <c:pt idx="103">
                  <c:v>928099.2723769192</c:v>
                </c:pt>
                <c:pt idx="104">
                  <c:v>941227.5755602956</c:v>
                </c:pt>
                <c:pt idx="105">
                  <c:v>947843.6199068031</c:v>
                </c:pt>
                <c:pt idx="106">
                  <c:v>955722.5036380953</c:v>
                </c:pt>
                <c:pt idx="107">
                  <c:v>967461.7095249738</c:v>
                </c:pt>
                <c:pt idx="108">
                  <c:v>973973.1934387215</c:v>
                </c:pt>
                <c:pt idx="109">
                  <c:v>980511.9624955691</c:v>
                </c:pt>
                <c:pt idx="110">
                  <c:v>984479.5650792705</c:v>
                </c:pt>
                <c:pt idx="111">
                  <c:v>984401.3482121705</c:v>
                </c:pt>
                <c:pt idx="112">
                  <c:v>994503.6097588651</c:v>
                </c:pt>
                <c:pt idx="113">
                  <c:v>1005413.476159103</c:v>
                </c:pt>
                <c:pt idx="114">
                  <c:v>1017418.142339372</c:v>
                </c:pt>
                <c:pt idx="115">
                  <c:v>1024651.510963962</c:v>
                </c:pt>
                <c:pt idx="116">
                  <c:v>1036154.188866964</c:v>
                </c:pt>
                <c:pt idx="117">
                  <c:v>1046673.962434101</c:v>
                </c:pt>
                <c:pt idx="118">
                  <c:v>1054180.41768241</c:v>
                </c:pt>
                <c:pt idx="119">
                  <c:v>1055972.014065603</c:v>
                </c:pt>
                <c:pt idx="120">
                  <c:v>1055943.328410042</c:v>
                </c:pt>
                <c:pt idx="121">
                  <c:v>1069416.671384621</c:v>
                </c:pt>
                <c:pt idx="122">
                  <c:v>1078932.68289389</c:v>
                </c:pt>
                <c:pt idx="123">
                  <c:v>1085916.500533159</c:v>
                </c:pt>
                <c:pt idx="124">
                  <c:v>1099227.017499511</c:v>
                </c:pt>
                <c:pt idx="125">
                  <c:v>1107605.161780568</c:v>
                </c:pt>
                <c:pt idx="126">
                  <c:v>1115043.886067202</c:v>
                </c:pt>
                <c:pt idx="127">
                  <c:v>1119966.506136899</c:v>
                </c:pt>
                <c:pt idx="128">
                  <c:v>1123214.068129073</c:v>
                </c:pt>
                <c:pt idx="129">
                  <c:v>1123179.027842635</c:v>
                </c:pt>
                <c:pt idx="130">
                  <c:v>1132957.487282376</c:v>
                </c:pt>
                <c:pt idx="131">
                  <c:v>1143186.788736158</c:v>
                </c:pt>
                <c:pt idx="132">
                  <c:v>1154049.24503522</c:v>
                </c:pt>
                <c:pt idx="133">
                  <c:v>1161039.324544187</c:v>
                </c:pt>
                <c:pt idx="134">
                  <c:v>1173540.59629064</c:v>
                </c:pt>
                <c:pt idx="135">
                  <c:v>1184977.485149216</c:v>
                </c:pt>
                <c:pt idx="136">
                  <c:v>1194537.857287315</c:v>
                </c:pt>
                <c:pt idx="137">
                  <c:v>1201495.229030971</c:v>
                </c:pt>
                <c:pt idx="138">
                  <c:v>1202215.047426933</c:v>
                </c:pt>
                <c:pt idx="139">
                  <c:v>1213666.385879603</c:v>
                </c:pt>
                <c:pt idx="140">
                  <c:v>1222518.782092166</c:v>
                </c:pt>
                <c:pt idx="141">
                  <c:v>1235191.882154364</c:v>
                </c:pt>
                <c:pt idx="142">
                  <c:v>1240582.739146494</c:v>
                </c:pt>
                <c:pt idx="143">
                  <c:v>1248924.03249788</c:v>
                </c:pt>
                <c:pt idx="144">
                  <c:v>1256243.11242781</c:v>
                </c:pt>
                <c:pt idx="145">
                  <c:v>1264150.944532495</c:v>
                </c:pt>
                <c:pt idx="146">
                  <c:v>1268849.585018145</c:v>
                </c:pt>
                <c:pt idx="147">
                  <c:v>1268615.83627735</c:v>
                </c:pt>
                <c:pt idx="148">
                  <c:v>1279936.247867585</c:v>
                </c:pt>
                <c:pt idx="149">
                  <c:v>1291206.129770288</c:v>
                </c:pt>
                <c:pt idx="150">
                  <c:v>1303529.915630478</c:v>
                </c:pt>
                <c:pt idx="151">
                  <c:v>1311044.521637666</c:v>
                </c:pt>
                <c:pt idx="152">
                  <c:v>1322436.617225481</c:v>
                </c:pt>
                <c:pt idx="153">
                  <c:v>1332937.930230549</c:v>
                </c:pt>
                <c:pt idx="154">
                  <c:v>1340301.442958282</c:v>
                </c:pt>
                <c:pt idx="155">
                  <c:v>1341668.392598976</c:v>
                </c:pt>
                <c:pt idx="156">
                  <c:v>1342313.784790261</c:v>
                </c:pt>
                <c:pt idx="157">
                  <c:v>1352903.055990429</c:v>
                </c:pt>
                <c:pt idx="158">
                  <c:v>1366654.63967532</c:v>
                </c:pt>
                <c:pt idx="159">
                  <c:v>1374080.386213014</c:v>
                </c:pt>
                <c:pt idx="160">
                  <c:v>1383575.581060302</c:v>
                </c:pt>
                <c:pt idx="161">
                  <c:v>1393725.948757881</c:v>
                </c:pt>
                <c:pt idx="162">
                  <c:v>1402937.061356741</c:v>
                </c:pt>
                <c:pt idx="163">
                  <c:v>1409192.210979053</c:v>
                </c:pt>
                <c:pt idx="164">
                  <c:v>1413294.602906463</c:v>
                </c:pt>
                <c:pt idx="165">
                  <c:v>1413413.542888634</c:v>
                </c:pt>
                <c:pt idx="166">
                  <c:v>1423726.195343434</c:v>
                </c:pt>
                <c:pt idx="167">
                  <c:v>1434434.920240938</c:v>
                </c:pt>
                <c:pt idx="168">
                  <c:v>1445310.964406226</c:v>
                </c:pt>
                <c:pt idx="169">
                  <c:v>1452193.440163837</c:v>
                </c:pt>
                <c:pt idx="170">
                  <c:v>1464270.141629477</c:v>
                </c:pt>
                <c:pt idx="171">
                  <c:v>1475100.461062385</c:v>
                </c:pt>
                <c:pt idx="172">
                  <c:v>1483941.656147777</c:v>
                </c:pt>
                <c:pt idx="173">
                  <c:v>1492453.852031011</c:v>
                </c:pt>
                <c:pt idx="174">
                  <c:v>1502868.15443724</c:v>
                </c:pt>
                <c:pt idx="175">
                  <c:v>1515614.35702656</c:v>
                </c:pt>
                <c:pt idx="176">
                  <c:v>1518635.234208451</c:v>
                </c:pt>
                <c:pt idx="177">
                  <c:v>1518447.440973792</c:v>
                </c:pt>
                <c:pt idx="178">
                  <c:v>1525859.86459413</c:v>
                </c:pt>
                <c:pt idx="179">
                  <c:v>1535545.961905398</c:v>
                </c:pt>
                <c:pt idx="180">
                  <c:v>1544061.811323819</c:v>
                </c:pt>
                <c:pt idx="181">
                  <c:v>1553243.506532239</c:v>
                </c:pt>
                <c:pt idx="182">
                  <c:v>1560945.706629763</c:v>
                </c:pt>
                <c:pt idx="183">
                  <c:v>1571854.133540929</c:v>
                </c:pt>
                <c:pt idx="184">
                  <c:v>1583382.897418882</c:v>
                </c:pt>
                <c:pt idx="185">
                  <c:v>1595725.348992352</c:v>
                </c:pt>
                <c:pt idx="186">
                  <c:v>1603117.084555265</c:v>
                </c:pt>
                <c:pt idx="187">
                  <c:v>1613825.164237596</c:v>
                </c:pt>
                <c:pt idx="188">
                  <c:v>1623372.543313492</c:v>
                </c:pt>
                <c:pt idx="189">
                  <c:v>1629441.607481126</c:v>
                </c:pt>
                <c:pt idx="190">
                  <c:v>1632626.678774394</c:v>
                </c:pt>
                <c:pt idx="191">
                  <c:v>1640223.623675232</c:v>
                </c:pt>
                <c:pt idx="192">
                  <c:v>1653307.573265416</c:v>
                </c:pt>
                <c:pt idx="193">
                  <c:v>1660484.737545031</c:v>
                </c:pt>
                <c:pt idx="194">
                  <c:v>1662832.364105546</c:v>
                </c:pt>
                <c:pt idx="195">
                  <c:v>1663733.293770729</c:v>
                </c:pt>
                <c:pt idx="196">
                  <c:v>1676658.588813417</c:v>
                </c:pt>
                <c:pt idx="197">
                  <c:v>1686934.42981291</c:v>
                </c:pt>
                <c:pt idx="198">
                  <c:v>1694054.545191717</c:v>
                </c:pt>
                <c:pt idx="199">
                  <c:v>1701226.857282333</c:v>
                </c:pt>
                <c:pt idx="200">
                  <c:v>1710819.862513804</c:v>
                </c:pt>
                <c:pt idx="201">
                  <c:v>1721696.766528563</c:v>
                </c:pt>
                <c:pt idx="202">
                  <c:v>1732501.720679077</c:v>
                </c:pt>
                <c:pt idx="203">
                  <c:v>1739340.941774967</c:v>
                </c:pt>
                <c:pt idx="204">
                  <c:v>1751114.448440881</c:v>
                </c:pt>
                <c:pt idx="205">
                  <c:v>1761475.004679884</c:v>
                </c:pt>
                <c:pt idx="206">
                  <c:v>1769787.185279735</c:v>
                </c:pt>
                <c:pt idx="207">
                  <c:v>1777898.022398586</c:v>
                </c:pt>
                <c:pt idx="208">
                  <c:v>1787292.737105622</c:v>
                </c:pt>
                <c:pt idx="209">
                  <c:v>1799610.970642727</c:v>
                </c:pt>
                <c:pt idx="210">
                  <c:v>1808045.983962337</c:v>
                </c:pt>
                <c:pt idx="211">
                  <c:v>1812864.17981793</c:v>
                </c:pt>
                <c:pt idx="212">
                  <c:v>1815851.866038668</c:v>
                </c:pt>
                <c:pt idx="213">
                  <c:v>1815511.99062144</c:v>
                </c:pt>
                <c:pt idx="214">
                  <c:v>1825260.95188411</c:v>
                </c:pt>
                <c:pt idx="215">
                  <c:v>1834698.026159349</c:v>
                </c:pt>
                <c:pt idx="216">
                  <c:v>1842429.105961822</c:v>
                </c:pt>
                <c:pt idx="217">
                  <c:v>1853184.375140236</c:v>
                </c:pt>
                <c:pt idx="218">
                  <c:v>1864506.829882391</c:v>
                </c:pt>
                <c:pt idx="219">
                  <c:v>1876853.650235433</c:v>
                </c:pt>
                <c:pt idx="220">
                  <c:v>1884351.259681123</c:v>
                </c:pt>
                <c:pt idx="221">
                  <c:v>1894766.222980761</c:v>
                </c:pt>
                <c:pt idx="222">
                  <c:v>1903951.613944685</c:v>
                </c:pt>
                <c:pt idx="223">
                  <c:v>1909361.784332553</c:v>
                </c:pt>
                <c:pt idx="224">
                  <c:v>1911418.043534671</c:v>
                </c:pt>
                <c:pt idx="225">
                  <c:v>1917663.295885822</c:v>
                </c:pt>
                <c:pt idx="226">
                  <c:v>1930021.554462911</c:v>
                </c:pt>
                <c:pt idx="227">
                  <c:v>1939562.159837187</c:v>
                </c:pt>
                <c:pt idx="228">
                  <c:v>1947918.946791368</c:v>
                </c:pt>
                <c:pt idx="229">
                  <c:v>1955387.51818768</c:v>
                </c:pt>
                <c:pt idx="230">
                  <c:v>1957955.711472224</c:v>
                </c:pt>
                <c:pt idx="231">
                  <c:v>1959517.831741942</c:v>
                </c:pt>
                <c:pt idx="232">
                  <c:v>1970251.504577609</c:v>
                </c:pt>
                <c:pt idx="233">
                  <c:v>1976721.085493863</c:v>
                </c:pt>
                <c:pt idx="234">
                  <c:v>1985211.222003274</c:v>
                </c:pt>
                <c:pt idx="235">
                  <c:v>1995065.803799984</c:v>
                </c:pt>
                <c:pt idx="236">
                  <c:v>2004846.155793976</c:v>
                </c:pt>
                <c:pt idx="237">
                  <c:v>2011025.319121885</c:v>
                </c:pt>
                <c:pt idx="238">
                  <c:v>2022076.096490059</c:v>
                </c:pt>
                <c:pt idx="239">
                  <c:v>2031848.170991258</c:v>
                </c:pt>
                <c:pt idx="240">
                  <c:v>2039805.470830663</c:v>
                </c:pt>
                <c:pt idx="241">
                  <c:v>2047861.463381116</c:v>
                </c:pt>
                <c:pt idx="242">
                  <c:v>2056485.93373849</c:v>
                </c:pt>
                <c:pt idx="243">
                  <c:v>2068011.384874208</c:v>
                </c:pt>
                <c:pt idx="244">
                  <c:v>2074625.294734455</c:v>
                </c:pt>
                <c:pt idx="245">
                  <c:v>2082930.617782503</c:v>
                </c:pt>
                <c:pt idx="246">
                  <c:v>2087499.182482702</c:v>
                </c:pt>
                <c:pt idx="247">
                  <c:v>2090257.005853569</c:v>
                </c:pt>
                <c:pt idx="248">
                  <c:v>2088520.851905209</c:v>
                </c:pt>
                <c:pt idx="249">
                  <c:v>2097680.259309147</c:v>
                </c:pt>
                <c:pt idx="250">
                  <c:v>2104485.236687391</c:v>
                </c:pt>
                <c:pt idx="251">
                  <c:v>2114160.47154168</c:v>
                </c:pt>
                <c:pt idx="252">
                  <c:v>2124398.402853999</c:v>
                </c:pt>
                <c:pt idx="253">
                  <c:v>2136218.899295432</c:v>
                </c:pt>
                <c:pt idx="254">
                  <c:v>2143211.988919567</c:v>
                </c:pt>
                <c:pt idx="255">
                  <c:v>2152807.968864407</c:v>
                </c:pt>
                <c:pt idx="256">
                  <c:v>2161280.877041186</c:v>
                </c:pt>
                <c:pt idx="257">
                  <c:v>2165636.952152862</c:v>
                </c:pt>
                <c:pt idx="258">
                  <c:v>2165915.178587119</c:v>
                </c:pt>
                <c:pt idx="259">
                  <c:v>2165004.443038682</c:v>
                </c:pt>
                <c:pt idx="260">
                  <c:v>2175935.836611106</c:v>
                </c:pt>
                <c:pt idx="261">
                  <c:v>2185439.579182747</c:v>
                </c:pt>
                <c:pt idx="262">
                  <c:v>2193732.878831037</c:v>
                </c:pt>
                <c:pt idx="263">
                  <c:v>2201020.611055749</c:v>
                </c:pt>
                <c:pt idx="264">
                  <c:v>2203427.112748575</c:v>
                </c:pt>
                <c:pt idx="265">
                  <c:v>2201684.558274092</c:v>
                </c:pt>
                <c:pt idx="266">
                  <c:v>2213629.024866182</c:v>
                </c:pt>
                <c:pt idx="267">
                  <c:v>2219339.353125686</c:v>
                </c:pt>
                <c:pt idx="268">
                  <c:v>2226484.723336549</c:v>
                </c:pt>
                <c:pt idx="269">
                  <c:v>2234938.35431948</c:v>
                </c:pt>
                <c:pt idx="270">
                  <c:v>2242916.815621813</c:v>
                </c:pt>
                <c:pt idx="271">
                  <c:v>2247679.251582526</c:v>
                </c:pt>
                <c:pt idx="272">
                  <c:v>2257320.63526582</c:v>
                </c:pt>
                <c:pt idx="273">
                  <c:v>2265653.362757591</c:v>
                </c:pt>
                <c:pt idx="274">
                  <c:v>2272686.263503582</c:v>
                </c:pt>
                <c:pt idx="275">
                  <c:v>2280633.539654951</c:v>
                </c:pt>
                <c:pt idx="276">
                  <c:v>2279436.852981026</c:v>
                </c:pt>
                <c:pt idx="277">
                  <c:v>2290405.12884153</c:v>
                </c:pt>
                <c:pt idx="278">
                  <c:v>2296097.695943711</c:v>
                </c:pt>
                <c:pt idx="279">
                  <c:v>2303493.372147549</c:v>
                </c:pt>
                <c:pt idx="280">
                  <c:v>2307048.990837215</c:v>
                </c:pt>
                <c:pt idx="281">
                  <c:v>2309405.334174235</c:v>
                </c:pt>
                <c:pt idx="282">
                  <c:v>2307437.282051597</c:v>
                </c:pt>
                <c:pt idx="283">
                  <c:v>2314340.990298645</c:v>
                </c:pt>
                <c:pt idx="284">
                  <c:v>2320061.05593107</c:v>
                </c:pt>
                <c:pt idx="285">
                  <c:v>2328235.71353864</c:v>
                </c:pt>
                <c:pt idx="286">
                  <c:v>2336775.191970651</c:v>
                </c:pt>
                <c:pt idx="287">
                  <c:v>2347450.727917863</c:v>
                </c:pt>
                <c:pt idx="288">
                  <c:v>2353353.687926192</c:v>
                </c:pt>
                <c:pt idx="289">
                  <c:v>2360850.552429598</c:v>
                </c:pt>
                <c:pt idx="290">
                  <c:v>2367242.756908974</c:v>
                </c:pt>
                <c:pt idx="291">
                  <c:v>2369125.895703193</c:v>
                </c:pt>
                <c:pt idx="292">
                  <c:v>2365808.462600353</c:v>
                </c:pt>
                <c:pt idx="293">
                  <c:v>2364552.177353338</c:v>
                </c:pt>
                <c:pt idx="294">
                  <c:v>2372175.246761296</c:v>
                </c:pt>
                <c:pt idx="295">
                  <c:v>2379970.909088738</c:v>
                </c:pt>
                <c:pt idx="296">
                  <c:v>2386251.241700017</c:v>
                </c:pt>
                <c:pt idx="297">
                  <c:v>2392219.109323342</c:v>
                </c:pt>
                <c:pt idx="298">
                  <c:v>2393760.847864074</c:v>
                </c:pt>
                <c:pt idx="299">
                  <c:v>2391695.599788344</c:v>
                </c:pt>
                <c:pt idx="300">
                  <c:v>2402428.49896761</c:v>
                </c:pt>
                <c:pt idx="301">
                  <c:v>2406470.100027774</c:v>
                </c:pt>
                <c:pt idx="302">
                  <c:v>2411124.149517278</c:v>
                </c:pt>
                <c:pt idx="303">
                  <c:v>2416866.90319721</c:v>
                </c:pt>
                <c:pt idx="304">
                  <c:v>2420997.087319307</c:v>
                </c:pt>
                <c:pt idx="305">
                  <c:v>2423131.139679267</c:v>
                </c:pt>
                <c:pt idx="306">
                  <c:v>2429646.966852986</c:v>
                </c:pt>
                <c:pt idx="307">
                  <c:v>2434743.933112056</c:v>
                </c:pt>
                <c:pt idx="308">
                  <c:v>2440052.7820457</c:v>
                </c:pt>
                <c:pt idx="309">
                  <c:v>2438841.412218777</c:v>
                </c:pt>
                <c:pt idx="310">
                  <c:v>2447165.949326857</c:v>
                </c:pt>
                <c:pt idx="311">
                  <c:v>2448546.720487829</c:v>
                </c:pt>
                <c:pt idx="312">
                  <c:v>2454617.830388378</c:v>
                </c:pt>
                <c:pt idx="313">
                  <c:v>2459551.527961134</c:v>
                </c:pt>
                <c:pt idx="314">
                  <c:v>2461023.991098427</c:v>
                </c:pt>
                <c:pt idx="315">
                  <c:v>2458825.693867411</c:v>
                </c:pt>
                <c:pt idx="316">
                  <c:v>2462578.91459358</c:v>
                </c:pt>
                <c:pt idx="317">
                  <c:v>2461535.615967857</c:v>
                </c:pt>
                <c:pt idx="318">
                  <c:v>2464577.80485364</c:v>
                </c:pt>
                <c:pt idx="319">
                  <c:v>2468692.372552238</c:v>
                </c:pt>
                <c:pt idx="320">
                  <c:v>2472953.907427163</c:v>
                </c:pt>
                <c:pt idx="321">
                  <c:v>2480337.935512297</c:v>
                </c:pt>
                <c:pt idx="322">
                  <c:v>2484321.870315535</c:v>
                </c:pt>
                <c:pt idx="323">
                  <c:v>2484202.159453094</c:v>
                </c:pt>
                <c:pt idx="324">
                  <c:v>2488947.224886845</c:v>
                </c:pt>
                <c:pt idx="325">
                  <c:v>2491424.574109058</c:v>
                </c:pt>
                <c:pt idx="326">
                  <c:v>2489897.066587972</c:v>
                </c:pt>
                <c:pt idx="327">
                  <c:v>2489492.542442954</c:v>
                </c:pt>
                <c:pt idx="328">
                  <c:v>2485038.865880927</c:v>
                </c:pt>
                <c:pt idx="329">
                  <c:v>2492165.49845523</c:v>
                </c:pt>
                <c:pt idx="330">
                  <c:v>2494194.588066026</c:v>
                </c:pt>
                <c:pt idx="331">
                  <c:v>2496562.009865788</c:v>
                </c:pt>
                <c:pt idx="332">
                  <c:v>2494398.817518069</c:v>
                </c:pt>
                <c:pt idx="333">
                  <c:v>2501278.171666997</c:v>
                </c:pt>
                <c:pt idx="334">
                  <c:v>2493465.142528491</c:v>
                </c:pt>
                <c:pt idx="335">
                  <c:v>2497259.587770598</c:v>
                </c:pt>
                <c:pt idx="336">
                  <c:v>2498007.885372059</c:v>
                </c:pt>
                <c:pt idx="337">
                  <c:v>2499405.110545476</c:v>
                </c:pt>
                <c:pt idx="338">
                  <c:v>2498181.970018094</c:v>
                </c:pt>
                <c:pt idx="339">
                  <c:v>2496502.682666277</c:v>
                </c:pt>
                <c:pt idx="340">
                  <c:v>2497946.547287665</c:v>
                </c:pt>
                <c:pt idx="341">
                  <c:v>2498084.164690118</c:v>
                </c:pt>
                <c:pt idx="342">
                  <c:v>2505107.134404958</c:v>
                </c:pt>
                <c:pt idx="343">
                  <c:v>2499147.133378942</c:v>
                </c:pt>
                <c:pt idx="344">
                  <c:v>2492892.276712266</c:v>
                </c:pt>
                <c:pt idx="345">
                  <c:v>2497523.478177316</c:v>
                </c:pt>
                <c:pt idx="346">
                  <c:v>2501221.130045317</c:v>
                </c:pt>
                <c:pt idx="347">
                  <c:v>2501647.004272075</c:v>
                </c:pt>
                <c:pt idx="348">
                  <c:v>2498025.761161209</c:v>
                </c:pt>
                <c:pt idx="349">
                  <c:v>2506614.880041032</c:v>
                </c:pt>
                <c:pt idx="350">
                  <c:v>2504815.126999186</c:v>
                </c:pt>
                <c:pt idx="351">
                  <c:v>2504346.422758292</c:v>
                </c:pt>
                <c:pt idx="352">
                  <c:v>2508618.201333632</c:v>
                </c:pt>
                <c:pt idx="353">
                  <c:v>2509502.881036657</c:v>
                </c:pt>
                <c:pt idx="354">
                  <c:v>2510019.380538304</c:v>
                </c:pt>
                <c:pt idx="355">
                  <c:v>2513128.539095188</c:v>
                </c:pt>
                <c:pt idx="356">
                  <c:v>2509683.738781809</c:v>
                </c:pt>
                <c:pt idx="357">
                  <c:v>2517673.549564909</c:v>
                </c:pt>
                <c:pt idx="358">
                  <c:v>2517431.909335787</c:v>
                </c:pt>
                <c:pt idx="359">
                  <c:v>2519561.298522201</c:v>
                </c:pt>
                <c:pt idx="360">
                  <c:v>2520571.086199287</c:v>
                </c:pt>
                <c:pt idx="361">
                  <c:v>2514860.272790581</c:v>
                </c:pt>
                <c:pt idx="362">
                  <c:v>2514164.599253891</c:v>
                </c:pt>
                <c:pt idx="363">
                  <c:v>2513559.705359012</c:v>
                </c:pt>
                <c:pt idx="364">
                  <c:v>2514569.989783063</c:v>
                </c:pt>
                <c:pt idx="365">
                  <c:v>2510543.257401397</c:v>
                </c:pt>
                <c:pt idx="366">
                  <c:v>2514789.29822759</c:v>
                </c:pt>
                <c:pt idx="367">
                  <c:v>2509776.955515261</c:v>
                </c:pt>
                <c:pt idx="368">
                  <c:v>2511727.889011152</c:v>
                </c:pt>
                <c:pt idx="369">
                  <c:v>2515821.725180618</c:v>
                </c:pt>
                <c:pt idx="370">
                  <c:v>2514191.064314115</c:v>
                </c:pt>
                <c:pt idx="371">
                  <c:v>2514001.370982775</c:v>
                </c:pt>
                <c:pt idx="372">
                  <c:v>2513404.092051773</c:v>
                </c:pt>
                <c:pt idx="373">
                  <c:v>2516119.201302188</c:v>
                </c:pt>
                <c:pt idx="374">
                  <c:v>2509045.286706227</c:v>
                </c:pt>
                <c:pt idx="375">
                  <c:v>2517151.985655733</c:v>
                </c:pt>
                <c:pt idx="376">
                  <c:v>2512068.068920134</c:v>
                </c:pt>
                <c:pt idx="377">
                  <c:v>2513141.06700321</c:v>
                </c:pt>
                <c:pt idx="378">
                  <c:v>2516904.217949525</c:v>
                </c:pt>
                <c:pt idx="379">
                  <c:v>2512523.626259858</c:v>
                </c:pt>
                <c:pt idx="380">
                  <c:v>2515405.397534065</c:v>
                </c:pt>
                <c:pt idx="381">
                  <c:v>2514490.446330106</c:v>
                </c:pt>
                <c:pt idx="382">
                  <c:v>2506152.938395284</c:v>
                </c:pt>
                <c:pt idx="383">
                  <c:v>2511442.011995624</c:v>
                </c:pt>
                <c:pt idx="384">
                  <c:v>2512341.778067484</c:v>
                </c:pt>
                <c:pt idx="385">
                  <c:v>2513208.647702609</c:v>
                </c:pt>
                <c:pt idx="386">
                  <c:v>2513869.503456748</c:v>
                </c:pt>
                <c:pt idx="387">
                  <c:v>2514363.504011199</c:v>
                </c:pt>
                <c:pt idx="388">
                  <c:v>2514698.808063269</c:v>
                </c:pt>
                <c:pt idx="389">
                  <c:v>2512447.015661191</c:v>
                </c:pt>
                <c:pt idx="390">
                  <c:v>2513904.144909502</c:v>
                </c:pt>
                <c:pt idx="391">
                  <c:v>2512859.638609046</c:v>
                </c:pt>
                <c:pt idx="392">
                  <c:v>2511834.026476569</c:v>
                </c:pt>
                <c:pt idx="393">
                  <c:v>2511939.204003162</c:v>
                </c:pt>
                <c:pt idx="394">
                  <c:v>2508965.141132405</c:v>
                </c:pt>
                <c:pt idx="395">
                  <c:v>2507638.162968759</c:v>
                </c:pt>
                <c:pt idx="396">
                  <c:v>2508025.623987322</c:v>
                </c:pt>
                <c:pt idx="397">
                  <c:v>2510540.017922851</c:v>
                </c:pt>
                <c:pt idx="398">
                  <c:v>2507758.571869522</c:v>
                </c:pt>
                <c:pt idx="399">
                  <c:v>2509861.370970275</c:v>
                </c:pt>
                <c:pt idx="400">
                  <c:v>2509614.178133797</c:v>
                </c:pt>
                <c:pt idx="401">
                  <c:v>2510544.215136156</c:v>
                </c:pt>
                <c:pt idx="402">
                  <c:v>2510768.963997778</c:v>
                </c:pt>
                <c:pt idx="403">
                  <c:v>2510110.555198496</c:v>
                </c:pt>
                <c:pt idx="404">
                  <c:v>2508124.706281182</c:v>
                </c:pt>
                <c:pt idx="405">
                  <c:v>2508855.098941443</c:v>
                </c:pt>
                <c:pt idx="406">
                  <c:v>2509959.580862291</c:v>
                </c:pt>
                <c:pt idx="407">
                  <c:v>2508662.376905429</c:v>
                </c:pt>
                <c:pt idx="408">
                  <c:v>2508024.064173148</c:v>
                </c:pt>
                <c:pt idx="409">
                  <c:v>2509618.410952239</c:v>
                </c:pt>
                <c:pt idx="410">
                  <c:v>2510528.212317875</c:v>
                </c:pt>
                <c:pt idx="411">
                  <c:v>2509228.485680811</c:v>
                </c:pt>
                <c:pt idx="412">
                  <c:v>2514821.766766193</c:v>
                </c:pt>
                <c:pt idx="413">
                  <c:v>2510240.477945541</c:v>
                </c:pt>
                <c:pt idx="414">
                  <c:v>2508393.688072187</c:v>
                </c:pt>
                <c:pt idx="415">
                  <c:v>2509198.717148336</c:v>
                </c:pt>
                <c:pt idx="416">
                  <c:v>2508244.92103782</c:v>
                </c:pt>
                <c:pt idx="417">
                  <c:v>2509634.10905826</c:v>
                </c:pt>
                <c:pt idx="418">
                  <c:v>2509613.540111808</c:v>
                </c:pt>
                <c:pt idx="419">
                  <c:v>2509551.650609707</c:v>
                </c:pt>
                <c:pt idx="420">
                  <c:v>2510765.944755736</c:v>
                </c:pt>
                <c:pt idx="421">
                  <c:v>2509390.763539097</c:v>
                </c:pt>
                <c:pt idx="422">
                  <c:v>2506873.446394633</c:v>
                </c:pt>
                <c:pt idx="423">
                  <c:v>2510773.734170142</c:v>
                </c:pt>
                <c:pt idx="424">
                  <c:v>2511737.84831247</c:v>
                </c:pt>
                <c:pt idx="425">
                  <c:v>2510513.954400137</c:v>
                </c:pt>
                <c:pt idx="426">
                  <c:v>2510680.554348118</c:v>
                </c:pt>
                <c:pt idx="427">
                  <c:v>2512805.975124667</c:v>
                </c:pt>
                <c:pt idx="428">
                  <c:v>2511598.207405355</c:v>
                </c:pt>
                <c:pt idx="429">
                  <c:v>2513436.26360082</c:v>
                </c:pt>
                <c:pt idx="430">
                  <c:v>2511627.319079458</c:v>
                </c:pt>
                <c:pt idx="431">
                  <c:v>2511385.205809013</c:v>
                </c:pt>
                <c:pt idx="432">
                  <c:v>2511174.55950705</c:v>
                </c:pt>
                <c:pt idx="433">
                  <c:v>2510441.900696842</c:v>
                </c:pt>
                <c:pt idx="434">
                  <c:v>2510789.747210254</c:v>
                </c:pt>
                <c:pt idx="435">
                  <c:v>2511436.869188532</c:v>
                </c:pt>
                <c:pt idx="436">
                  <c:v>2513363.219430503</c:v>
                </c:pt>
                <c:pt idx="437">
                  <c:v>2514092.677011365</c:v>
                </c:pt>
                <c:pt idx="438">
                  <c:v>2513207.533094749</c:v>
                </c:pt>
                <c:pt idx="439">
                  <c:v>2513338.288324259</c:v>
                </c:pt>
                <c:pt idx="440">
                  <c:v>2513002.236478052</c:v>
                </c:pt>
                <c:pt idx="441">
                  <c:v>2512600.332056313</c:v>
                </c:pt>
                <c:pt idx="442">
                  <c:v>2513646.853547253</c:v>
                </c:pt>
                <c:pt idx="443">
                  <c:v>2514074.702968103</c:v>
                </c:pt>
                <c:pt idx="444">
                  <c:v>2514796.558940616</c:v>
                </c:pt>
                <c:pt idx="445">
                  <c:v>2514844.297142589</c:v>
                </c:pt>
                <c:pt idx="446">
                  <c:v>2515203.316834883</c:v>
                </c:pt>
                <c:pt idx="447">
                  <c:v>2515727.989192627</c:v>
                </c:pt>
                <c:pt idx="448">
                  <c:v>2515154.545150131</c:v>
                </c:pt>
                <c:pt idx="449">
                  <c:v>2515431.474819106</c:v>
                </c:pt>
                <c:pt idx="450">
                  <c:v>2515203.443217203</c:v>
                </c:pt>
                <c:pt idx="451">
                  <c:v>2515935.560964552</c:v>
                </c:pt>
                <c:pt idx="452">
                  <c:v>2513378.345870317</c:v>
                </c:pt>
                <c:pt idx="453">
                  <c:v>2514112.053324565</c:v>
                </c:pt>
                <c:pt idx="454">
                  <c:v>2514224.472860968</c:v>
                </c:pt>
                <c:pt idx="455">
                  <c:v>2512486.693794766</c:v>
                </c:pt>
                <c:pt idx="456">
                  <c:v>2512504.165237418</c:v>
                </c:pt>
                <c:pt idx="457">
                  <c:v>2512362.157853563</c:v>
                </c:pt>
                <c:pt idx="458">
                  <c:v>2512555.114106077</c:v>
                </c:pt>
                <c:pt idx="459">
                  <c:v>2510962.384208547</c:v>
                </c:pt>
                <c:pt idx="460">
                  <c:v>2512325.578044789</c:v>
                </c:pt>
                <c:pt idx="461">
                  <c:v>2510602.614562632</c:v>
                </c:pt>
                <c:pt idx="462">
                  <c:v>2512337.778471142</c:v>
                </c:pt>
                <c:pt idx="463">
                  <c:v>2511717.370665399</c:v>
                </c:pt>
                <c:pt idx="464">
                  <c:v>2511988.416001352</c:v>
                </c:pt>
                <c:pt idx="465">
                  <c:v>2511674.502993247</c:v>
                </c:pt>
                <c:pt idx="466">
                  <c:v>2512101.670216153</c:v>
                </c:pt>
                <c:pt idx="467">
                  <c:v>2511523.796217151</c:v>
                </c:pt>
                <c:pt idx="468">
                  <c:v>2511831.794828199</c:v>
                </c:pt>
                <c:pt idx="469">
                  <c:v>2513574.093083425</c:v>
                </c:pt>
                <c:pt idx="470">
                  <c:v>2512703.878705271</c:v>
                </c:pt>
                <c:pt idx="471">
                  <c:v>2512346.959028012</c:v>
                </c:pt>
                <c:pt idx="472">
                  <c:v>2512286.084439262</c:v>
                </c:pt>
                <c:pt idx="473">
                  <c:v>2511386.625332898</c:v>
                </c:pt>
                <c:pt idx="474">
                  <c:v>2513185.646047758</c:v>
                </c:pt>
                <c:pt idx="475">
                  <c:v>2512676.239126067</c:v>
                </c:pt>
                <c:pt idx="476">
                  <c:v>2512767.758814803</c:v>
                </c:pt>
                <c:pt idx="477">
                  <c:v>2512062.37086257</c:v>
                </c:pt>
                <c:pt idx="478">
                  <c:v>2512128.9581176</c:v>
                </c:pt>
                <c:pt idx="479">
                  <c:v>2512442.524864292</c:v>
                </c:pt>
                <c:pt idx="480">
                  <c:v>2512230.770615681</c:v>
                </c:pt>
                <c:pt idx="481">
                  <c:v>2512201.731787512</c:v>
                </c:pt>
                <c:pt idx="482">
                  <c:v>2512156.456753126</c:v>
                </c:pt>
                <c:pt idx="483">
                  <c:v>2511967.296228362</c:v>
                </c:pt>
                <c:pt idx="484">
                  <c:v>2512424.293245999</c:v>
                </c:pt>
                <c:pt idx="485">
                  <c:v>2512428.509404741</c:v>
                </c:pt>
                <c:pt idx="486">
                  <c:v>2512062.708380341</c:v>
                </c:pt>
                <c:pt idx="487">
                  <c:v>2512200.126064747</c:v>
                </c:pt>
                <c:pt idx="488">
                  <c:v>2511744.244591276</c:v>
                </c:pt>
                <c:pt idx="489">
                  <c:v>2511724.95821324</c:v>
                </c:pt>
                <c:pt idx="490">
                  <c:v>2510915.415944722</c:v>
                </c:pt>
                <c:pt idx="491">
                  <c:v>2512131.261613963</c:v>
                </c:pt>
                <c:pt idx="492">
                  <c:v>2511637.853821164</c:v>
                </c:pt>
                <c:pt idx="493">
                  <c:v>2512236.743820766</c:v>
                </c:pt>
                <c:pt idx="494">
                  <c:v>2512527.271224722</c:v>
                </c:pt>
                <c:pt idx="495">
                  <c:v>2512464.392827381</c:v>
                </c:pt>
                <c:pt idx="496">
                  <c:v>2512891.312037758</c:v>
                </c:pt>
                <c:pt idx="497">
                  <c:v>2512943.81186555</c:v>
                </c:pt>
                <c:pt idx="498">
                  <c:v>2513659.84980713</c:v>
                </c:pt>
                <c:pt idx="499">
                  <c:v>2513025.49439335</c:v>
                </c:pt>
                <c:pt idx="500">
                  <c:v>2512819.340721976</c:v>
                </c:pt>
                <c:pt idx="501">
                  <c:v>2513228.161086036</c:v>
                </c:pt>
                <c:pt idx="502">
                  <c:v>2512823.80162281</c:v>
                </c:pt>
                <c:pt idx="503">
                  <c:v>2513071.115438809</c:v>
                </c:pt>
                <c:pt idx="504">
                  <c:v>2512391.211707551</c:v>
                </c:pt>
                <c:pt idx="505">
                  <c:v>2512398.30955849</c:v>
                </c:pt>
                <c:pt idx="506">
                  <c:v>2513289.424712135</c:v>
                </c:pt>
                <c:pt idx="507">
                  <c:v>2512797.165466679</c:v>
                </c:pt>
                <c:pt idx="508">
                  <c:v>2512723.537465874</c:v>
                </c:pt>
                <c:pt idx="509">
                  <c:v>2512976.651930657</c:v>
                </c:pt>
                <c:pt idx="510">
                  <c:v>2512652.611903863</c:v>
                </c:pt>
                <c:pt idx="511">
                  <c:v>2512594.151685461</c:v>
                </c:pt>
                <c:pt idx="512">
                  <c:v>2512540.31488508</c:v>
                </c:pt>
                <c:pt idx="513">
                  <c:v>2512632.61487314</c:v>
                </c:pt>
                <c:pt idx="514">
                  <c:v>2512247.374594521</c:v>
                </c:pt>
                <c:pt idx="515">
                  <c:v>2512194.537374467</c:v>
                </c:pt>
                <c:pt idx="516">
                  <c:v>2511800.119239222</c:v>
                </c:pt>
                <c:pt idx="517">
                  <c:v>2511697.237562336</c:v>
                </c:pt>
                <c:pt idx="518">
                  <c:v>2511883.016907226</c:v>
                </c:pt>
                <c:pt idx="519">
                  <c:v>2511849.771257024</c:v>
                </c:pt>
                <c:pt idx="520">
                  <c:v>2511849.65537459</c:v>
                </c:pt>
                <c:pt idx="521">
                  <c:v>2511732.259118553</c:v>
                </c:pt>
                <c:pt idx="522">
                  <c:v>2511746.157224794</c:v>
                </c:pt>
                <c:pt idx="523">
                  <c:v>2512165.941169516</c:v>
                </c:pt>
                <c:pt idx="524">
                  <c:v>2511961.64842306</c:v>
                </c:pt>
                <c:pt idx="525">
                  <c:v>2512112.35434391</c:v>
                </c:pt>
                <c:pt idx="526">
                  <c:v>2512073.889947922</c:v>
                </c:pt>
                <c:pt idx="527">
                  <c:v>2512256.225935306</c:v>
                </c:pt>
                <c:pt idx="528">
                  <c:v>2512218.33162411</c:v>
                </c:pt>
                <c:pt idx="529">
                  <c:v>2512127.894300771</c:v>
                </c:pt>
                <c:pt idx="530">
                  <c:v>2512137.246030221</c:v>
                </c:pt>
                <c:pt idx="531">
                  <c:v>2512611.719239729</c:v>
                </c:pt>
                <c:pt idx="532">
                  <c:v>2512239.733890242</c:v>
                </c:pt>
                <c:pt idx="533">
                  <c:v>2512162.433115885</c:v>
                </c:pt>
                <c:pt idx="534">
                  <c:v>2512423.660186606</c:v>
                </c:pt>
                <c:pt idx="535">
                  <c:v>2512201.286341426</c:v>
                </c:pt>
                <c:pt idx="536">
                  <c:v>2512267.994316809</c:v>
                </c:pt>
                <c:pt idx="537">
                  <c:v>2512246.483371697</c:v>
                </c:pt>
                <c:pt idx="538">
                  <c:v>2512197.247341095</c:v>
                </c:pt>
                <c:pt idx="539">
                  <c:v>2512267.536745934</c:v>
                </c:pt>
                <c:pt idx="540">
                  <c:v>2512131.290495774</c:v>
                </c:pt>
                <c:pt idx="541">
                  <c:v>2512152.350232764</c:v>
                </c:pt>
                <c:pt idx="542">
                  <c:v>2512184.527876832</c:v>
                </c:pt>
                <c:pt idx="543">
                  <c:v>2512173.23954986</c:v>
                </c:pt>
                <c:pt idx="544">
                  <c:v>2512162.5296377</c:v>
                </c:pt>
                <c:pt idx="545">
                  <c:v>2512295.755726375</c:v>
                </c:pt>
                <c:pt idx="546">
                  <c:v>2512045.356627891</c:v>
                </c:pt>
                <c:pt idx="547">
                  <c:v>2512100.62579346</c:v>
                </c:pt>
                <c:pt idx="548">
                  <c:v>2512042.213224638</c:v>
                </c:pt>
                <c:pt idx="549">
                  <c:v>2512120.235419778</c:v>
                </c:pt>
                <c:pt idx="550">
                  <c:v>2512256.203656347</c:v>
                </c:pt>
                <c:pt idx="551">
                  <c:v>2512216.384302775</c:v>
                </c:pt>
                <c:pt idx="552">
                  <c:v>2512245.834700716</c:v>
                </c:pt>
                <c:pt idx="553">
                  <c:v>2512298.683275259</c:v>
                </c:pt>
                <c:pt idx="554">
                  <c:v>2512348.293928405</c:v>
                </c:pt>
                <c:pt idx="555">
                  <c:v>2512288.546991616</c:v>
                </c:pt>
                <c:pt idx="556">
                  <c:v>2512324.825857256</c:v>
                </c:pt>
                <c:pt idx="557">
                  <c:v>2512474.416569476</c:v>
                </c:pt>
                <c:pt idx="558">
                  <c:v>2512510.267371623</c:v>
                </c:pt>
                <c:pt idx="559">
                  <c:v>2512525.719915351</c:v>
                </c:pt>
                <c:pt idx="560">
                  <c:v>2512533.507032157</c:v>
                </c:pt>
                <c:pt idx="561">
                  <c:v>2512638.509896857</c:v>
                </c:pt>
                <c:pt idx="562">
                  <c:v>2512657.110153955</c:v>
                </c:pt>
                <c:pt idx="563">
                  <c:v>2512585.116815382</c:v>
                </c:pt>
                <c:pt idx="564">
                  <c:v>2512584.617768821</c:v>
                </c:pt>
                <c:pt idx="565">
                  <c:v>2512697.58605118</c:v>
                </c:pt>
                <c:pt idx="566">
                  <c:v>2512677.955139211</c:v>
                </c:pt>
                <c:pt idx="567">
                  <c:v>2512538.634092366</c:v>
                </c:pt>
                <c:pt idx="568">
                  <c:v>2512692.137990729</c:v>
                </c:pt>
                <c:pt idx="569">
                  <c:v>2512513.582505359</c:v>
                </c:pt>
                <c:pt idx="570">
                  <c:v>2512573.371434396</c:v>
                </c:pt>
                <c:pt idx="571">
                  <c:v>2512443.74388386</c:v>
                </c:pt>
                <c:pt idx="572">
                  <c:v>2512613.491012341</c:v>
                </c:pt>
                <c:pt idx="573">
                  <c:v>2512433.117626078</c:v>
                </c:pt>
                <c:pt idx="574">
                  <c:v>2512508.314395147</c:v>
                </c:pt>
                <c:pt idx="575">
                  <c:v>2512594.922551461</c:v>
                </c:pt>
                <c:pt idx="576">
                  <c:v>2512592.057564975</c:v>
                </c:pt>
                <c:pt idx="577">
                  <c:v>2512610.171137562</c:v>
                </c:pt>
                <c:pt idx="578">
                  <c:v>2512579.880846411</c:v>
                </c:pt>
                <c:pt idx="579">
                  <c:v>2512595.768115344</c:v>
                </c:pt>
                <c:pt idx="580">
                  <c:v>2512547.84829468</c:v>
                </c:pt>
                <c:pt idx="581">
                  <c:v>2512484.570333801</c:v>
                </c:pt>
                <c:pt idx="582">
                  <c:v>2512496.461137069</c:v>
                </c:pt>
                <c:pt idx="583">
                  <c:v>2512552.767279372</c:v>
                </c:pt>
                <c:pt idx="584">
                  <c:v>2512450.417931294</c:v>
                </c:pt>
                <c:pt idx="585">
                  <c:v>2512417.770923894</c:v>
                </c:pt>
                <c:pt idx="586">
                  <c:v>2512384.165208972</c:v>
                </c:pt>
                <c:pt idx="587">
                  <c:v>2512399.345823403</c:v>
                </c:pt>
                <c:pt idx="588">
                  <c:v>2512452.521143233</c:v>
                </c:pt>
                <c:pt idx="589">
                  <c:v>2512443.876507457</c:v>
                </c:pt>
                <c:pt idx="590">
                  <c:v>2512407.67109977</c:v>
                </c:pt>
                <c:pt idx="591">
                  <c:v>2512438.037451538</c:v>
                </c:pt>
                <c:pt idx="592">
                  <c:v>2512434.959654404</c:v>
                </c:pt>
                <c:pt idx="593">
                  <c:v>2512257.888903494</c:v>
                </c:pt>
                <c:pt idx="594">
                  <c:v>2512424.528428541</c:v>
                </c:pt>
                <c:pt idx="595">
                  <c:v>2512430.224102041</c:v>
                </c:pt>
                <c:pt idx="596">
                  <c:v>2512401.103104467</c:v>
                </c:pt>
                <c:pt idx="597">
                  <c:v>2512421.331988565</c:v>
                </c:pt>
                <c:pt idx="598">
                  <c:v>2512415.291090262</c:v>
                </c:pt>
                <c:pt idx="599">
                  <c:v>2512420.528738616</c:v>
                </c:pt>
                <c:pt idx="600">
                  <c:v>2512433.041356649</c:v>
                </c:pt>
                <c:pt idx="601">
                  <c:v>2512421.081358674</c:v>
                </c:pt>
                <c:pt idx="602">
                  <c:v>2512420.751057447</c:v>
                </c:pt>
                <c:pt idx="603">
                  <c:v>2512450.702623535</c:v>
                </c:pt>
                <c:pt idx="604">
                  <c:v>2512476.241012744</c:v>
                </c:pt>
                <c:pt idx="605">
                  <c:v>2512443.195482638</c:v>
                </c:pt>
                <c:pt idx="606">
                  <c:v>2512405.143190141</c:v>
                </c:pt>
                <c:pt idx="607">
                  <c:v>2512403.777324152</c:v>
                </c:pt>
                <c:pt idx="608">
                  <c:v>2512418.509369849</c:v>
                </c:pt>
                <c:pt idx="609">
                  <c:v>2512429.129932475</c:v>
                </c:pt>
                <c:pt idx="610">
                  <c:v>2512386.247708544</c:v>
                </c:pt>
                <c:pt idx="611">
                  <c:v>2512411.536163884</c:v>
                </c:pt>
                <c:pt idx="612">
                  <c:v>2512429.807132496</c:v>
                </c:pt>
                <c:pt idx="613">
                  <c:v>2512413.68051958</c:v>
                </c:pt>
                <c:pt idx="614">
                  <c:v>2512396.081107961</c:v>
                </c:pt>
                <c:pt idx="615">
                  <c:v>2512422.177788212</c:v>
                </c:pt>
                <c:pt idx="616">
                  <c:v>2512454.601508277</c:v>
                </c:pt>
                <c:pt idx="617">
                  <c:v>2512421.227814775</c:v>
                </c:pt>
                <c:pt idx="618">
                  <c:v>2512406.302981926</c:v>
                </c:pt>
                <c:pt idx="619">
                  <c:v>2512385.378133111</c:v>
                </c:pt>
                <c:pt idx="620">
                  <c:v>2512407.437228009</c:v>
                </c:pt>
                <c:pt idx="621">
                  <c:v>2512434.570631778</c:v>
                </c:pt>
                <c:pt idx="622">
                  <c:v>2512461.123785334</c:v>
                </c:pt>
                <c:pt idx="623">
                  <c:v>2512480.447324155</c:v>
                </c:pt>
                <c:pt idx="624">
                  <c:v>2512497.464248358</c:v>
                </c:pt>
                <c:pt idx="625">
                  <c:v>2512485.156688702</c:v>
                </c:pt>
                <c:pt idx="626">
                  <c:v>2512475.832960857</c:v>
                </c:pt>
                <c:pt idx="627">
                  <c:v>2512476.53890747</c:v>
                </c:pt>
                <c:pt idx="628">
                  <c:v>2512483.758224609</c:v>
                </c:pt>
                <c:pt idx="629">
                  <c:v>2512479.215970295</c:v>
                </c:pt>
                <c:pt idx="630">
                  <c:v>2512490.388989312</c:v>
                </c:pt>
                <c:pt idx="631">
                  <c:v>2512489.791707905</c:v>
                </c:pt>
                <c:pt idx="632">
                  <c:v>2512483.688169456</c:v>
                </c:pt>
                <c:pt idx="633">
                  <c:v>2512481.2528511</c:v>
                </c:pt>
                <c:pt idx="634">
                  <c:v>2512483.260271514</c:v>
                </c:pt>
                <c:pt idx="635">
                  <c:v>2512483.403698682</c:v>
                </c:pt>
                <c:pt idx="636">
                  <c:v>2512477.585537663</c:v>
                </c:pt>
                <c:pt idx="637">
                  <c:v>2512466.140654793</c:v>
                </c:pt>
                <c:pt idx="638">
                  <c:v>2512498.163781263</c:v>
                </c:pt>
                <c:pt idx="639">
                  <c:v>2512504.135329492</c:v>
                </c:pt>
                <c:pt idx="640">
                  <c:v>2512483.455629304</c:v>
                </c:pt>
                <c:pt idx="641">
                  <c:v>2512476.613505582</c:v>
                </c:pt>
                <c:pt idx="642">
                  <c:v>2512449.709635599</c:v>
                </c:pt>
                <c:pt idx="643">
                  <c:v>2512478.807727638</c:v>
                </c:pt>
                <c:pt idx="644">
                  <c:v>2512475.945635919</c:v>
                </c:pt>
                <c:pt idx="645">
                  <c:v>2512477.366749919</c:v>
                </c:pt>
                <c:pt idx="646">
                  <c:v>2512487.39621139</c:v>
                </c:pt>
                <c:pt idx="647">
                  <c:v>2512481.734011711</c:v>
                </c:pt>
                <c:pt idx="648">
                  <c:v>2512463.882409757</c:v>
                </c:pt>
                <c:pt idx="649">
                  <c:v>2512477.571081405</c:v>
                </c:pt>
                <c:pt idx="650">
                  <c:v>2512477.345209958</c:v>
                </c:pt>
                <c:pt idx="651">
                  <c:v>2512487.560134023</c:v>
                </c:pt>
                <c:pt idx="652">
                  <c:v>2512488.740408135</c:v>
                </c:pt>
                <c:pt idx="653">
                  <c:v>2512506.012449578</c:v>
                </c:pt>
                <c:pt idx="654">
                  <c:v>2512492.443798122</c:v>
                </c:pt>
                <c:pt idx="655">
                  <c:v>2512478.821917058</c:v>
                </c:pt>
                <c:pt idx="656">
                  <c:v>2512471.934456319</c:v>
                </c:pt>
                <c:pt idx="657">
                  <c:v>2512478.994562516</c:v>
                </c:pt>
                <c:pt idx="658">
                  <c:v>2512479.199772533</c:v>
                </c:pt>
                <c:pt idx="659">
                  <c:v>2512472.592877414</c:v>
                </c:pt>
                <c:pt idx="660">
                  <c:v>2512463.643237572</c:v>
                </c:pt>
                <c:pt idx="661">
                  <c:v>2512468.383516088</c:v>
                </c:pt>
                <c:pt idx="662">
                  <c:v>2512458.44369283</c:v>
                </c:pt>
                <c:pt idx="663">
                  <c:v>2512455.726238235</c:v>
                </c:pt>
                <c:pt idx="664">
                  <c:v>2512456.834020324</c:v>
                </c:pt>
                <c:pt idx="665">
                  <c:v>2512447.067573452</c:v>
                </c:pt>
                <c:pt idx="666">
                  <c:v>2512455.141311089</c:v>
                </c:pt>
                <c:pt idx="667">
                  <c:v>2512460.290959115</c:v>
                </c:pt>
                <c:pt idx="668">
                  <c:v>2512462.099500503</c:v>
                </c:pt>
                <c:pt idx="669">
                  <c:v>2512460.416386349</c:v>
                </c:pt>
                <c:pt idx="670">
                  <c:v>2512448.956473819</c:v>
                </c:pt>
                <c:pt idx="671">
                  <c:v>2512458.919287382</c:v>
                </c:pt>
                <c:pt idx="672">
                  <c:v>2512468.338977413</c:v>
                </c:pt>
                <c:pt idx="673">
                  <c:v>2512461.615636427</c:v>
                </c:pt>
                <c:pt idx="674">
                  <c:v>2512454.751593961</c:v>
                </c:pt>
                <c:pt idx="675">
                  <c:v>2512458.209818325</c:v>
                </c:pt>
                <c:pt idx="676">
                  <c:v>2512472.076144694</c:v>
                </c:pt>
                <c:pt idx="677">
                  <c:v>2512478.584294534</c:v>
                </c:pt>
                <c:pt idx="678">
                  <c:v>2512471.66166111</c:v>
                </c:pt>
                <c:pt idx="679">
                  <c:v>2512478.401972602</c:v>
                </c:pt>
                <c:pt idx="680">
                  <c:v>2512479.811531991</c:v>
                </c:pt>
                <c:pt idx="681">
                  <c:v>2512470.404895853</c:v>
                </c:pt>
                <c:pt idx="682">
                  <c:v>2512473.737035286</c:v>
                </c:pt>
                <c:pt idx="683">
                  <c:v>2512472.33677355</c:v>
                </c:pt>
                <c:pt idx="684">
                  <c:v>2512464.437719942</c:v>
                </c:pt>
                <c:pt idx="685">
                  <c:v>2512467.921574987</c:v>
                </c:pt>
                <c:pt idx="686">
                  <c:v>2512479.793653079</c:v>
                </c:pt>
                <c:pt idx="687">
                  <c:v>2512468.240152518</c:v>
                </c:pt>
                <c:pt idx="688">
                  <c:v>2512466.460256925</c:v>
                </c:pt>
                <c:pt idx="689">
                  <c:v>2512470.01630468</c:v>
                </c:pt>
                <c:pt idx="690">
                  <c:v>2512468.539696983</c:v>
                </c:pt>
                <c:pt idx="691">
                  <c:v>2512470.247861453</c:v>
                </c:pt>
                <c:pt idx="692">
                  <c:v>2512469.912901801</c:v>
                </c:pt>
                <c:pt idx="693">
                  <c:v>2512465.956888594</c:v>
                </c:pt>
                <c:pt idx="694">
                  <c:v>2512465.325246731</c:v>
                </c:pt>
                <c:pt idx="695">
                  <c:v>2512465.492236937</c:v>
                </c:pt>
                <c:pt idx="696">
                  <c:v>2512466.670277582</c:v>
                </c:pt>
                <c:pt idx="697">
                  <c:v>2512470.067294038</c:v>
                </c:pt>
                <c:pt idx="698">
                  <c:v>2512470.15211135</c:v>
                </c:pt>
                <c:pt idx="699">
                  <c:v>2512466.495070961</c:v>
                </c:pt>
                <c:pt idx="700">
                  <c:v>2512469.35940652</c:v>
                </c:pt>
                <c:pt idx="701">
                  <c:v>2512462.742952653</c:v>
                </c:pt>
                <c:pt idx="702">
                  <c:v>2512463.382425288</c:v>
                </c:pt>
                <c:pt idx="703">
                  <c:v>2512463.886936834</c:v>
                </c:pt>
                <c:pt idx="704">
                  <c:v>2512464.406751288</c:v>
                </c:pt>
                <c:pt idx="705">
                  <c:v>2512468.044379096</c:v>
                </c:pt>
                <c:pt idx="706">
                  <c:v>2512467.198550366</c:v>
                </c:pt>
                <c:pt idx="707">
                  <c:v>2512463.402797238</c:v>
                </c:pt>
                <c:pt idx="708">
                  <c:v>2512465.507526612</c:v>
                </c:pt>
                <c:pt idx="709">
                  <c:v>2512469.190981885</c:v>
                </c:pt>
                <c:pt idx="710">
                  <c:v>2512468.108831165</c:v>
                </c:pt>
                <c:pt idx="711">
                  <c:v>2512476.237088905</c:v>
                </c:pt>
                <c:pt idx="712">
                  <c:v>2512469.163118844</c:v>
                </c:pt>
                <c:pt idx="713">
                  <c:v>2512467.202618687</c:v>
                </c:pt>
                <c:pt idx="714">
                  <c:v>2512467.561003936</c:v>
                </c:pt>
                <c:pt idx="715">
                  <c:v>2512468.236880025</c:v>
                </c:pt>
                <c:pt idx="716">
                  <c:v>2512469.263762472</c:v>
                </c:pt>
                <c:pt idx="717">
                  <c:v>2512470.06920811</c:v>
                </c:pt>
                <c:pt idx="718">
                  <c:v>2512470.643681822</c:v>
                </c:pt>
                <c:pt idx="719">
                  <c:v>2512469.947637045</c:v>
                </c:pt>
                <c:pt idx="720">
                  <c:v>2512470.595270895</c:v>
                </c:pt>
                <c:pt idx="721">
                  <c:v>2512469.939579181</c:v>
                </c:pt>
                <c:pt idx="722">
                  <c:v>2512466.36947752</c:v>
                </c:pt>
                <c:pt idx="723">
                  <c:v>2512468.889155666</c:v>
                </c:pt>
                <c:pt idx="724">
                  <c:v>2512472.606228522</c:v>
                </c:pt>
                <c:pt idx="725">
                  <c:v>2512469.83181435</c:v>
                </c:pt>
                <c:pt idx="726">
                  <c:v>2512467.249531214</c:v>
                </c:pt>
                <c:pt idx="727">
                  <c:v>2512465.464939638</c:v>
                </c:pt>
                <c:pt idx="728">
                  <c:v>2512466.684024458</c:v>
                </c:pt>
                <c:pt idx="729">
                  <c:v>2512466.227081828</c:v>
                </c:pt>
                <c:pt idx="730">
                  <c:v>2512465.465134704</c:v>
                </c:pt>
                <c:pt idx="731">
                  <c:v>2512463.542332902</c:v>
                </c:pt>
                <c:pt idx="732">
                  <c:v>2512464.707189078</c:v>
                </c:pt>
                <c:pt idx="733">
                  <c:v>2512465.542361778</c:v>
                </c:pt>
                <c:pt idx="734">
                  <c:v>2512467.428657648</c:v>
                </c:pt>
                <c:pt idx="735">
                  <c:v>2512466.455767584</c:v>
                </c:pt>
                <c:pt idx="736">
                  <c:v>2512466.880781507</c:v>
                </c:pt>
                <c:pt idx="737">
                  <c:v>2512467.744949284</c:v>
                </c:pt>
                <c:pt idx="738">
                  <c:v>2512466.452750133</c:v>
                </c:pt>
                <c:pt idx="739">
                  <c:v>2512467.782517932</c:v>
                </c:pt>
                <c:pt idx="740">
                  <c:v>2512465.703154265</c:v>
                </c:pt>
                <c:pt idx="741">
                  <c:v>2512466.474353391</c:v>
                </c:pt>
                <c:pt idx="742">
                  <c:v>2512466.309729617</c:v>
                </c:pt>
                <c:pt idx="743">
                  <c:v>2512468.670880197</c:v>
                </c:pt>
                <c:pt idx="744">
                  <c:v>2512465.324887217</c:v>
                </c:pt>
                <c:pt idx="745">
                  <c:v>2512463.452071181</c:v>
                </c:pt>
                <c:pt idx="746">
                  <c:v>2512466.540369888</c:v>
                </c:pt>
                <c:pt idx="747">
                  <c:v>2512468.987354294</c:v>
                </c:pt>
                <c:pt idx="748">
                  <c:v>2512467.145120908</c:v>
                </c:pt>
                <c:pt idx="749">
                  <c:v>2512466.924586014</c:v>
                </c:pt>
                <c:pt idx="750">
                  <c:v>2512465.979996046</c:v>
                </c:pt>
                <c:pt idx="751">
                  <c:v>2512466.919999024</c:v>
                </c:pt>
                <c:pt idx="752">
                  <c:v>2512466.479034339</c:v>
                </c:pt>
                <c:pt idx="753">
                  <c:v>2512465.587415628</c:v>
                </c:pt>
                <c:pt idx="754">
                  <c:v>2512464.547349386</c:v>
                </c:pt>
                <c:pt idx="755">
                  <c:v>2512465.702177732</c:v>
                </c:pt>
                <c:pt idx="756">
                  <c:v>2512466.428211446</c:v>
                </c:pt>
                <c:pt idx="757">
                  <c:v>2512467.526918667</c:v>
                </c:pt>
                <c:pt idx="758">
                  <c:v>2512467.717738659</c:v>
                </c:pt>
                <c:pt idx="759">
                  <c:v>2512468.732523165</c:v>
                </c:pt>
                <c:pt idx="760">
                  <c:v>2512468.806036919</c:v>
                </c:pt>
                <c:pt idx="761">
                  <c:v>2512469.594973675</c:v>
                </c:pt>
                <c:pt idx="762">
                  <c:v>2512468.558631904</c:v>
                </c:pt>
                <c:pt idx="763">
                  <c:v>2512468.260550398</c:v>
                </c:pt>
                <c:pt idx="764">
                  <c:v>2512468.18452363</c:v>
                </c:pt>
                <c:pt idx="765">
                  <c:v>2512467.219149109</c:v>
                </c:pt>
                <c:pt idx="766">
                  <c:v>2512467.330817518</c:v>
                </c:pt>
                <c:pt idx="767">
                  <c:v>2512468.474961773</c:v>
                </c:pt>
                <c:pt idx="768">
                  <c:v>2512468.943506302</c:v>
                </c:pt>
                <c:pt idx="769">
                  <c:v>2512467.95083794</c:v>
                </c:pt>
                <c:pt idx="770">
                  <c:v>2512468.686683668</c:v>
                </c:pt>
                <c:pt idx="771">
                  <c:v>2512469.497772577</c:v>
                </c:pt>
                <c:pt idx="772">
                  <c:v>2512469.356270112</c:v>
                </c:pt>
                <c:pt idx="773">
                  <c:v>2512468.902630326</c:v>
                </c:pt>
                <c:pt idx="774">
                  <c:v>2512469.127344559</c:v>
                </c:pt>
                <c:pt idx="775">
                  <c:v>2512468.367841396</c:v>
                </c:pt>
                <c:pt idx="776">
                  <c:v>2512468.724752889</c:v>
                </c:pt>
                <c:pt idx="777">
                  <c:v>2512469.041914422</c:v>
                </c:pt>
                <c:pt idx="778">
                  <c:v>2512469.229690199</c:v>
                </c:pt>
                <c:pt idx="779">
                  <c:v>2512469.032567529</c:v>
                </c:pt>
                <c:pt idx="780">
                  <c:v>2512468.786589835</c:v>
                </c:pt>
                <c:pt idx="781">
                  <c:v>2512469.078568732</c:v>
                </c:pt>
                <c:pt idx="782">
                  <c:v>2512469.243952248</c:v>
                </c:pt>
                <c:pt idx="783">
                  <c:v>2512470.329036225</c:v>
                </c:pt>
                <c:pt idx="784">
                  <c:v>2512468.516142188</c:v>
                </c:pt>
                <c:pt idx="785">
                  <c:v>2512469.545213707</c:v>
                </c:pt>
                <c:pt idx="786">
                  <c:v>2512469.263808498</c:v>
                </c:pt>
                <c:pt idx="787">
                  <c:v>2512471.223088373</c:v>
                </c:pt>
                <c:pt idx="788">
                  <c:v>2512468.681575869</c:v>
                </c:pt>
                <c:pt idx="789">
                  <c:v>2512468.06609256</c:v>
                </c:pt>
                <c:pt idx="790">
                  <c:v>2512469.735688129</c:v>
                </c:pt>
                <c:pt idx="791">
                  <c:v>2512469.354831159</c:v>
                </c:pt>
                <c:pt idx="792">
                  <c:v>2512469.063673949</c:v>
                </c:pt>
                <c:pt idx="793">
                  <c:v>2512469.30489471</c:v>
                </c:pt>
                <c:pt idx="794">
                  <c:v>2512469.378437547</c:v>
                </c:pt>
                <c:pt idx="795">
                  <c:v>2512469.380018887</c:v>
                </c:pt>
                <c:pt idx="796">
                  <c:v>2512469.422144033</c:v>
                </c:pt>
                <c:pt idx="797">
                  <c:v>2512469.421691198</c:v>
                </c:pt>
                <c:pt idx="798">
                  <c:v>2512469.873182019</c:v>
                </c:pt>
                <c:pt idx="799">
                  <c:v>2512469.703007002</c:v>
                </c:pt>
                <c:pt idx="800">
                  <c:v>2512469.473553313</c:v>
                </c:pt>
                <c:pt idx="801">
                  <c:v>2512470.250629189</c:v>
                </c:pt>
                <c:pt idx="802">
                  <c:v>2512470.161647778</c:v>
                </c:pt>
                <c:pt idx="803">
                  <c:v>2512470.190240773</c:v>
                </c:pt>
                <c:pt idx="804">
                  <c:v>2512469.857639708</c:v>
                </c:pt>
                <c:pt idx="805">
                  <c:v>2512470.325715776</c:v>
                </c:pt>
                <c:pt idx="806">
                  <c:v>2512470.384794357</c:v>
                </c:pt>
                <c:pt idx="807">
                  <c:v>2512470.239472949</c:v>
                </c:pt>
                <c:pt idx="808">
                  <c:v>2512470.021701655</c:v>
                </c:pt>
                <c:pt idx="809">
                  <c:v>2512470.119750369</c:v>
                </c:pt>
                <c:pt idx="810">
                  <c:v>2512470.103662969</c:v>
                </c:pt>
                <c:pt idx="811">
                  <c:v>2512470.340559267</c:v>
                </c:pt>
                <c:pt idx="812">
                  <c:v>2512470.038566736</c:v>
                </c:pt>
                <c:pt idx="813">
                  <c:v>2512470.038722601</c:v>
                </c:pt>
                <c:pt idx="814">
                  <c:v>2512470.231112442</c:v>
                </c:pt>
                <c:pt idx="815">
                  <c:v>2512469.812116613</c:v>
                </c:pt>
                <c:pt idx="816">
                  <c:v>2512469.532065624</c:v>
                </c:pt>
                <c:pt idx="817">
                  <c:v>2512469.760252871</c:v>
                </c:pt>
                <c:pt idx="818">
                  <c:v>2512469.059974066</c:v>
                </c:pt>
                <c:pt idx="819">
                  <c:v>2512469.734019724</c:v>
                </c:pt>
                <c:pt idx="820">
                  <c:v>2512469.603524914</c:v>
                </c:pt>
                <c:pt idx="821">
                  <c:v>2512469.529349523</c:v>
                </c:pt>
                <c:pt idx="822">
                  <c:v>2512469.266142815</c:v>
                </c:pt>
                <c:pt idx="823">
                  <c:v>2512469.282551651</c:v>
                </c:pt>
                <c:pt idx="824">
                  <c:v>2512469.482867058</c:v>
                </c:pt>
                <c:pt idx="825">
                  <c:v>2512469.61483612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Main!$D$2:$D$827</c:f>
              <c:numCache>
                <c:formatCode>General</c:formatCode>
                <c:ptCount val="8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5871386.982842707</c:v>
                </c:pt>
                <c:pt idx="19">
                  <c:v>5825204.760459477</c:v>
                </c:pt>
                <c:pt idx="20">
                  <c:v>5834926.44365718</c:v>
                </c:pt>
                <c:pt idx="21">
                  <c:v>5788172.465032225</c:v>
                </c:pt>
                <c:pt idx="22">
                  <c:v>5795237.713844005</c:v>
                </c:pt>
                <c:pt idx="23">
                  <c:v>5730699.77221639</c:v>
                </c:pt>
                <c:pt idx="24">
                  <c:v>5735737.794410603</c:v>
                </c:pt>
                <c:pt idx="25">
                  <c:v>5637879.729235166</c:v>
                </c:pt>
                <c:pt idx="26">
                  <c:v>5641587.900376884</c:v>
                </c:pt>
                <c:pt idx="27">
                  <c:v>5521964.792423302</c:v>
                </c:pt>
                <c:pt idx="28">
                  <c:v>5399946.159169251</c:v>
                </c:pt>
                <c:pt idx="29">
                  <c:v>5337611.936085603</c:v>
                </c:pt>
                <c:pt idx="30">
                  <c:v>5339097.032841407</c:v>
                </c:pt>
                <c:pt idx="31">
                  <c:v>5198016.159304636</c:v>
                </c:pt>
                <c:pt idx="32">
                  <c:v>5061457.717869176</c:v>
                </c:pt>
                <c:pt idx="33">
                  <c:v>4991364.923614767</c:v>
                </c:pt>
                <c:pt idx="34">
                  <c:v>4944767.014863945</c:v>
                </c:pt>
                <c:pt idx="35">
                  <c:v>4789048.642475143</c:v>
                </c:pt>
                <c:pt idx="36">
                  <c:v>4728854.161827755</c:v>
                </c:pt>
                <c:pt idx="37">
                  <c:v>4696193.792055925</c:v>
                </c:pt>
                <c:pt idx="38">
                  <c:v>4701891.512474848</c:v>
                </c:pt>
                <c:pt idx="39">
                  <c:v>4653589.979055828</c:v>
                </c:pt>
                <c:pt idx="40">
                  <c:v>4657565.714523202</c:v>
                </c:pt>
                <c:pt idx="41">
                  <c:v>4610536.864213502</c:v>
                </c:pt>
                <c:pt idx="42">
                  <c:v>4616558.068072089</c:v>
                </c:pt>
                <c:pt idx="43">
                  <c:v>4554332.565299259</c:v>
                </c:pt>
                <c:pt idx="44">
                  <c:v>4532980.396029958</c:v>
                </c:pt>
                <c:pt idx="45">
                  <c:v>4533639.063164721</c:v>
                </c:pt>
                <c:pt idx="46">
                  <c:v>4445702.65548196</c:v>
                </c:pt>
                <c:pt idx="47">
                  <c:v>4418434.976336945</c:v>
                </c:pt>
                <c:pt idx="48">
                  <c:v>4423093.400089006</c:v>
                </c:pt>
                <c:pt idx="49">
                  <c:v>4355891.338265436</c:v>
                </c:pt>
                <c:pt idx="50">
                  <c:v>4293410.699024979</c:v>
                </c:pt>
                <c:pt idx="51">
                  <c:v>4264947.704116278</c:v>
                </c:pt>
                <c:pt idx="52">
                  <c:v>4191024.232621666</c:v>
                </c:pt>
                <c:pt idx="53">
                  <c:v>4163368.712028695</c:v>
                </c:pt>
                <c:pt idx="54">
                  <c:v>4131820.69043746</c:v>
                </c:pt>
                <c:pt idx="55">
                  <c:v>4118813.668702767</c:v>
                </c:pt>
                <c:pt idx="56">
                  <c:v>4113136.593745003</c:v>
                </c:pt>
                <c:pt idx="57">
                  <c:v>4089100.420046769</c:v>
                </c:pt>
                <c:pt idx="58">
                  <c:v>4083185.213423322</c:v>
                </c:pt>
                <c:pt idx="59">
                  <c:v>4085029.890609777</c:v>
                </c:pt>
                <c:pt idx="60">
                  <c:v>4065202.006301432</c:v>
                </c:pt>
                <c:pt idx="61">
                  <c:v>4065638.19657896</c:v>
                </c:pt>
                <c:pt idx="62">
                  <c:v>4030382.895133772</c:v>
                </c:pt>
                <c:pt idx="63">
                  <c:v>4017008.234467567</c:v>
                </c:pt>
                <c:pt idx="64">
                  <c:v>4019990.172285497</c:v>
                </c:pt>
                <c:pt idx="65">
                  <c:v>3973122.221164522</c:v>
                </c:pt>
                <c:pt idx="66">
                  <c:v>3933445.590118269</c:v>
                </c:pt>
                <c:pt idx="67">
                  <c:v>3900339.101878796</c:v>
                </c:pt>
                <c:pt idx="68">
                  <c:v>3876661.059250721</c:v>
                </c:pt>
                <c:pt idx="69">
                  <c:v>3839032.858775309</c:v>
                </c:pt>
                <c:pt idx="70">
                  <c:v>3832227.139272419</c:v>
                </c:pt>
                <c:pt idx="71">
                  <c:v>3833094.64408248</c:v>
                </c:pt>
                <c:pt idx="72">
                  <c:v>3802933.698643224</c:v>
                </c:pt>
                <c:pt idx="73">
                  <c:v>3787648.14423329</c:v>
                </c:pt>
                <c:pt idx="74">
                  <c:v>3785557.022129817</c:v>
                </c:pt>
                <c:pt idx="75">
                  <c:v>3766821.213489338</c:v>
                </c:pt>
                <c:pt idx="76">
                  <c:v>3757612.8219468</c:v>
                </c:pt>
                <c:pt idx="77">
                  <c:v>3758923.417460975</c:v>
                </c:pt>
                <c:pt idx="78">
                  <c:v>3737275.08377978</c:v>
                </c:pt>
                <c:pt idx="79">
                  <c:v>3725112.769309063</c:v>
                </c:pt>
                <c:pt idx="80">
                  <c:v>3702430.942593301</c:v>
                </c:pt>
                <c:pt idx="81">
                  <c:v>3688054.70376673</c:v>
                </c:pt>
                <c:pt idx="82">
                  <c:v>3665340.943634063</c:v>
                </c:pt>
                <c:pt idx="83">
                  <c:v>3643401.584101348</c:v>
                </c:pt>
                <c:pt idx="84">
                  <c:v>3625869.340230335</c:v>
                </c:pt>
                <c:pt idx="85">
                  <c:v>3618988.226720152</c:v>
                </c:pt>
                <c:pt idx="86">
                  <c:v>3618066.083908312</c:v>
                </c:pt>
                <c:pt idx="87">
                  <c:v>3594472.796897586</c:v>
                </c:pt>
                <c:pt idx="88">
                  <c:v>3584530.491583371</c:v>
                </c:pt>
                <c:pt idx="89">
                  <c:v>3565151.637984464</c:v>
                </c:pt>
                <c:pt idx="90">
                  <c:v>3555552.810098409</c:v>
                </c:pt>
                <c:pt idx="91">
                  <c:v>3550716.535829268</c:v>
                </c:pt>
                <c:pt idx="92">
                  <c:v>3549792.652936875</c:v>
                </c:pt>
                <c:pt idx="93">
                  <c:v>3535616.724690603</c:v>
                </c:pt>
                <c:pt idx="94">
                  <c:v>3529057.791143845</c:v>
                </c:pt>
                <c:pt idx="95">
                  <c:v>3529858.899541603</c:v>
                </c:pt>
                <c:pt idx="96">
                  <c:v>3516727.133468513</c:v>
                </c:pt>
                <c:pt idx="97">
                  <c:v>3501478.457157778</c:v>
                </c:pt>
                <c:pt idx="98">
                  <c:v>3492333.333140353</c:v>
                </c:pt>
                <c:pt idx="99">
                  <c:v>3475107.413462007</c:v>
                </c:pt>
                <c:pt idx="100">
                  <c:v>3460290.560258051</c:v>
                </c:pt>
                <c:pt idx="101">
                  <c:v>3448911.226177128</c:v>
                </c:pt>
                <c:pt idx="102">
                  <c:v>3441185.458511259</c:v>
                </c:pt>
                <c:pt idx="103">
                  <c:v>3442280.020084188</c:v>
                </c:pt>
                <c:pt idx="104">
                  <c:v>3426243.584382066</c:v>
                </c:pt>
                <c:pt idx="105">
                  <c:v>3417810.478768889</c:v>
                </c:pt>
                <c:pt idx="106">
                  <c:v>3408968.565187939</c:v>
                </c:pt>
                <c:pt idx="107">
                  <c:v>3395203.051982403</c:v>
                </c:pt>
                <c:pt idx="108">
                  <c:v>3388147.606143977</c:v>
                </c:pt>
                <c:pt idx="109">
                  <c:v>3380723.058824277</c:v>
                </c:pt>
                <c:pt idx="110">
                  <c:v>3377831.674506249</c:v>
                </c:pt>
                <c:pt idx="111">
                  <c:v>3378559.904719355</c:v>
                </c:pt>
                <c:pt idx="112">
                  <c:v>3367664.334947595</c:v>
                </c:pt>
                <c:pt idx="113">
                  <c:v>3356577.842742024</c:v>
                </c:pt>
                <c:pt idx="114">
                  <c:v>3345005.326034039</c:v>
                </c:pt>
                <c:pt idx="115">
                  <c:v>3337966.65080181</c:v>
                </c:pt>
                <c:pt idx="116">
                  <c:v>3327240.300216964</c:v>
                </c:pt>
                <c:pt idx="117">
                  <c:v>3317382.32625083</c:v>
                </c:pt>
                <c:pt idx="118">
                  <c:v>3309969.628136151</c:v>
                </c:pt>
                <c:pt idx="119">
                  <c:v>3307517.408188366</c:v>
                </c:pt>
                <c:pt idx="120">
                  <c:v>3307715.188652932</c:v>
                </c:pt>
                <c:pt idx="121">
                  <c:v>3295900.809878888</c:v>
                </c:pt>
                <c:pt idx="122">
                  <c:v>3288348.979589387</c:v>
                </c:pt>
                <c:pt idx="123">
                  <c:v>3282291.287164731</c:v>
                </c:pt>
                <c:pt idx="124">
                  <c:v>3271752.126833299</c:v>
                </c:pt>
                <c:pt idx="125">
                  <c:v>3264715.533450618</c:v>
                </c:pt>
                <c:pt idx="126">
                  <c:v>3259073.495104137</c:v>
                </c:pt>
                <c:pt idx="127">
                  <c:v>3255386.366875557</c:v>
                </c:pt>
                <c:pt idx="128">
                  <c:v>3251993.416368194</c:v>
                </c:pt>
                <c:pt idx="129">
                  <c:v>3251723.887368668</c:v>
                </c:pt>
                <c:pt idx="130">
                  <c:v>3244398.572468333</c:v>
                </c:pt>
                <c:pt idx="131">
                  <c:v>3236841.49562789</c:v>
                </c:pt>
                <c:pt idx="132">
                  <c:v>3228749.721580073</c:v>
                </c:pt>
                <c:pt idx="133">
                  <c:v>3223796.847585808</c:v>
                </c:pt>
                <c:pt idx="134">
                  <c:v>3215020.188467425</c:v>
                </c:pt>
                <c:pt idx="135">
                  <c:v>3207350.781229114</c:v>
                </c:pt>
                <c:pt idx="136">
                  <c:v>3201426.223047287</c:v>
                </c:pt>
                <c:pt idx="137">
                  <c:v>3197541.667039152</c:v>
                </c:pt>
                <c:pt idx="138">
                  <c:v>3197311.846852793</c:v>
                </c:pt>
                <c:pt idx="139">
                  <c:v>3189636.379777763</c:v>
                </c:pt>
                <c:pt idx="140">
                  <c:v>3184225.947325996</c:v>
                </c:pt>
                <c:pt idx="141">
                  <c:v>3176034.81275247</c:v>
                </c:pt>
                <c:pt idx="142">
                  <c:v>3172291.780153817</c:v>
                </c:pt>
                <c:pt idx="143">
                  <c:v>3167361.990127252</c:v>
                </c:pt>
                <c:pt idx="144">
                  <c:v>3162795.424866771</c:v>
                </c:pt>
                <c:pt idx="145">
                  <c:v>3158014.537130417</c:v>
                </c:pt>
                <c:pt idx="146">
                  <c:v>3155830.399991294</c:v>
                </c:pt>
                <c:pt idx="147">
                  <c:v>3156194.457045168</c:v>
                </c:pt>
                <c:pt idx="148">
                  <c:v>3149526.629170353</c:v>
                </c:pt>
                <c:pt idx="149">
                  <c:v>3143082.702827891</c:v>
                </c:pt>
                <c:pt idx="150">
                  <c:v>3136329.354167578</c:v>
                </c:pt>
                <c:pt idx="151">
                  <c:v>3132174.575240022</c:v>
                </c:pt>
                <c:pt idx="152">
                  <c:v>3125960.964074141</c:v>
                </c:pt>
                <c:pt idx="153">
                  <c:v>3120216.715303631</c:v>
                </c:pt>
                <c:pt idx="154">
                  <c:v>3115943.00981224</c:v>
                </c:pt>
                <c:pt idx="155">
                  <c:v>3114589.741760995</c:v>
                </c:pt>
                <c:pt idx="156">
                  <c:v>3114384.195932025</c:v>
                </c:pt>
                <c:pt idx="157">
                  <c:v>3108636.555227987</c:v>
                </c:pt>
                <c:pt idx="158">
                  <c:v>3101783.801194221</c:v>
                </c:pt>
                <c:pt idx="159">
                  <c:v>3098358.030499723</c:v>
                </c:pt>
                <c:pt idx="160">
                  <c:v>3093951.265560458</c:v>
                </c:pt>
                <c:pt idx="161">
                  <c:v>3088886.143603914</c:v>
                </c:pt>
                <c:pt idx="162">
                  <c:v>3084579.327538596</c:v>
                </c:pt>
                <c:pt idx="163">
                  <c:v>3081581.179169206</c:v>
                </c:pt>
                <c:pt idx="164">
                  <c:v>3079206.388300242</c:v>
                </c:pt>
                <c:pt idx="165">
                  <c:v>3079027.677877957</c:v>
                </c:pt>
                <c:pt idx="166">
                  <c:v>3074181.441247878</c:v>
                </c:pt>
                <c:pt idx="167">
                  <c:v>3069217.308309112</c:v>
                </c:pt>
                <c:pt idx="168">
                  <c:v>3064105.761660967</c:v>
                </c:pt>
                <c:pt idx="169">
                  <c:v>3060975.601586521</c:v>
                </c:pt>
                <c:pt idx="170">
                  <c:v>3055605.892668567</c:v>
                </c:pt>
                <c:pt idx="171">
                  <c:v>3050945.31672183</c:v>
                </c:pt>
                <c:pt idx="172">
                  <c:v>3047418.741661011</c:v>
                </c:pt>
                <c:pt idx="173">
                  <c:v>3044213.432790092</c:v>
                </c:pt>
                <c:pt idx="174">
                  <c:v>3040002.192443285</c:v>
                </c:pt>
                <c:pt idx="175">
                  <c:v>3034539.780363299</c:v>
                </c:pt>
                <c:pt idx="176">
                  <c:v>3033441.500146626</c:v>
                </c:pt>
                <c:pt idx="177">
                  <c:v>3033490.124752873</c:v>
                </c:pt>
                <c:pt idx="178">
                  <c:v>3030081.352845385</c:v>
                </c:pt>
                <c:pt idx="179">
                  <c:v>3026144.149595103</c:v>
                </c:pt>
                <c:pt idx="180">
                  <c:v>3022572.629370394</c:v>
                </c:pt>
                <c:pt idx="181">
                  <c:v>3018904.778133209</c:v>
                </c:pt>
                <c:pt idx="182">
                  <c:v>3016177.716861124</c:v>
                </c:pt>
                <c:pt idx="183">
                  <c:v>3011897.440302225</c:v>
                </c:pt>
                <c:pt idx="184">
                  <c:v>3007428.908926951</c:v>
                </c:pt>
                <c:pt idx="185">
                  <c:v>3002832.255580379</c:v>
                </c:pt>
                <c:pt idx="186">
                  <c:v>3000051.061161083</c:v>
                </c:pt>
                <c:pt idx="187">
                  <c:v>2996003.091389464</c:v>
                </c:pt>
                <c:pt idx="188">
                  <c:v>2992384.626510075</c:v>
                </c:pt>
                <c:pt idx="189">
                  <c:v>2989895.183775727</c:v>
                </c:pt>
                <c:pt idx="190">
                  <c:v>2988317.540309747</c:v>
                </c:pt>
                <c:pt idx="191">
                  <c:v>2985354.110785441</c:v>
                </c:pt>
                <c:pt idx="192">
                  <c:v>2980716.560157146</c:v>
                </c:pt>
                <c:pt idx="193">
                  <c:v>2978301.935473915</c:v>
                </c:pt>
                <c:pt idx="194">
                  <c:v>2977355.919538001</c:v>
                </c:pt>
                <c:pt idx="195">
                  <c:v>2977185.708375901</c:v>
                </c:pt>
                <c:pt idx="196">
                  <c:v>2972770.950544724</c:v>
                </c:pt>
                <c:pt idx="197">
                  <c:v>2969320.250036564</c:v>
                </c:pt>
                <c:pt idx="198">
                  <c:v>2966834.771676739</c:v>
                </c:pt>
                <c:pt idx="199">
                  <c:v>2964127.369953866</c:v>
                </c:pt>
                <c:pt idx="200">
                  <c:v>2960850.722036568</c:v>
                </c:pt>
                <c:pt idx="201">
                  <c:v>2957190.724777257</c:v>
                </c:pt>
                <c:pt idx="202">
                  <c:v>2953490.186076538</c:v>
                </c:pt>
                <c:pt idx="203">
                  <c:v>2951207.195571747</c:v>
                </c:pt>
                <c:pt idx="204">
                  <c:v>2947400.058680766</c:v>
                </c:pt>
                <c:pt idx="205">
                  <c:v>2944117.754245871</c:v>
                </c:pt>
                <c:pt idx="206">
                  <c:v>2941670.895273225</c:v>
                </c:pt>
                <c:pt idx="207">
                  <c:v>2939468.128042883</c:v>
                </c:pt>
                <c:pt idx="208">
                  <c:v>2936693.83337229</c:v>
                </c:pt>
                <c:pt idx="209">
                  <c:v>2932784.905550356</c:v>
                </c:pt>
                <c:pt idx="210">
                  <c:v>2930247.911869485</c:v>
                </c:pt>
                <c:pt idx="211">
                  <c:v>2928657.267819222</c:v>
                </c:pt>
                <c:pt idx="212">
                  <c:v>2927819.437138359</c:v>
                </c:pt>
                <c:pt idx="213">
                  <c:v>2927876.421755262</c:v>
                </c:pt>
                <c:pt idx="214">
                  <c:v>2924692.757491936</c:v>
                </c:pt>
                <c:pt idx="215">
                  <c:v>2921859.019817138</c:v>
                </c:pt>
                <c:pt idx="216">
                  <c:v>2919725.977452651</c:v>
                </c:pt>
                <c:pt idx="217">
                  <c:v>2916546.726115224</c:v>
                </c:pt>
                <c:pt idx="218">
                  <c:v>2913215.578162807</c:v>
                </c:pt>
                <c:pt idx="219">
                  <c:v>2909711.499191637</c:v>
                </c:pt>
                <c:pt idx="220">
                  <c:v>2907573.732179669</c:v>
                </c:pt>
                <c:pt idx="221">
                  <c:v>2904541.896539759</c:v>
                </c:pt>
                <c:pt idx="222">
                  <c:v>2901868.545333099</c:v>
                </c:pt>
                <c:pt idx="223">
                  <c:v>2900151.537944455</c:v>
                </c:pt>
                <c:pt idx="224">
                  <c:v>2899230.283551864</c:v>
                </c:pt>
                <c:pt idx="225">
                  <c:v>2897289.812394598</c:v>
                </c:pt>
                <c:pt idx="226">
                  <c:v>2893858.696367917</c:v>
                </c:pt>
                <c:pt idx="227">
                  <c:v>2891310.709504293</c:v>
                </c:pt>
                <c:pt idx="228">
                  <c:v>2888952.280450562</c:v>
                </c:pt>
                <c:pt idx="229">
                  <c:v>2886979.235346266</c:v>
                </c:pt>
                <c:pt idx="230">
                  <c:v>2886217.160591512</c:v>
                </c:pt>
                <c:pt idx="231">
                  <c:v>2885899.268931048</c:v>
                </c:pt>
                <c:pt idx="232">
                  <c:v>2883013.099613576</c:v>
                </c:pt>
                <c:pt idx="233">
                  <c:v>2881105.32348754</c:v>
                </c:pt>
                <c:pt idx="234">
                  <c:v>2878783.222188346</c:v>
                </c:pt>
                <c:pt idx="235">
                  <c:v>2876132.955083478</c:v>
                </c:pt>
                <c:pt idx="236">
                  <c:v>2873431.919038945</c:v>
                </c:pt>
                <c:pt idx="237">
                  <c:v>2871759.456572423</c:v>
                </c:pt>
                <c:pt idx="238">
                  <c:v>2868888.64118317</c:v>
                </c:pt>
                <c:pt idx="239">
                  <c:v>2866380.495635996</c:v>
                </c:pt>
                <c:pt idx="240">
                  <c:v>2864477.82216878</c:v>
                </c:pt>
                <c:pt idx="241">
                  <c:v>2862724.968454646</c:v>
                </c:pt>
                <c:pt idx="242">
                  <c:v>2860687.763009915</c:v>
                </c:pt>
                <c:pt idx="243">
                  <c:v>2857725.717440009</c:v>
                </c:pt>
                <c:pt idx="244">
                  <c:v>2855956.534695824</c:v>
                </c:pt>
                <c:pt idx="245">
                  <c:v>2853896.26912035</c:v>
                </c:pt>
                <c:pt idx="246">
                  <c:v>2852695.53671623</c:v>
                </c:pt>
                <c:pt idx="247">
                  <c:v>2852057.08383324</c:v>
                </c:pt>
                <c:pt idx="248">
                  <c:v>2852398.070400862</c:v>
                </c:pt>
                <c:pt idx="249">
                  <c:v>2849974.178535271</c:v>
                </c:pt>
                <c:pt idx="250">
                  <c:v>2848413.522463259</c:v>
                </c:pt>
                <c:pt idx="251">
                  <c:v>2846069.763249957</c:v>
                </c:pt>
                <c:pt idx="252">
                  <c:v>2843583.575917155</c:v>
                </c:pt>
                <c:pt idx="253">
                  <c:v>2840825.948276064</c:v>
                </c:pt>
                <c:pt idx="254">
                  <c:v>2839188.642807999</c:v>
                </c:pt>
                <c:pt idx="255">
                  <c:v>2836869.988883615</c:v>
                </c:pt>
                <c:pt idx="256">
                  <c:v>2834831.783143113</c:v>
                </c:pt>
                <c:pt idx="257">
                  <c:v>2833668.923275721</c:v>
                </c:pt>
                <c:pt idx="258">
                  <c:v>2833310.936596889</c:v>
                </c:pt>
                <c:pt idx="259">
                  <c:v>2833433.567830457</c:v>
                </c:pt>
                <c:pt idx="260">
                  <c:v>2830819.794125786</c:v>
                </c:pt>
                <c:pt idx="261">
                  <c:v>2828655.103712927</c:v>
                </c:pt>
                <c:pt idx="262">
                  <c:v>2826693.489232155</c:v>
                </c:pt>
                <c:pt idx="263">
                  <c:v>2825036.63731122</c:v>
                </c:pt>
                <c:pt idx="264">
                  <c:v>2824433.865675968</c:v>
                </c:pt>
                <c:pt idx="265">
                  <c:v>2824749.81428987</c:v>
                </c:pt>
                <c:pt idx="266">
                  <c:v>2822121.395154937</c:v>
                </c:pt>
                <c:pt idx="267">
                  <c:v>2820698.463943034</c:v>
                </c:pt>
                <c:pt idx="268">
                  <c:v>2819016.675608381</c:v>
                </c:pt>
                <c:pt idx="269">
                  <c:v>2817067.743672391</c:v>
                </c:pt>
                <c:pt idx="270">
                  <c:v>2815141.237868204</c:v>
                </c:pt>
                <c:pt idx="271">
                  <c:v>2814008.293236945</c:v>
                </c:pt>
                <c:pt idx="272">
                  <c:v>2811843.008396044</c:v>
                </c:pt>
                <c:pt idx="273">
                  <c:v>2809979.6267779</c:v>
                </c:pt>
                <c:pt idx="274">
                  <c:v>2808520.156514904</c:v>
                </c:pt>
                <c:pt idx="275">
                  <c:v>2807031.958131007</c:v>
                </c:pt>
                <c:pt idx="276">
                  <c:v>2807214.910187596</c:v>
                </c:pt>
                <c:pt idx="277">
                  <c:v>2804793.06112406</c:v>
                </c:pt>
                <c:pt idx="278">
                  <c:v>2803453.878212623</c:v>
                </c:pt>
                <c:pt idx="279">
                  <c:v>2801825.975322451</c:v>
                </c:pt>
                <c:pt idx="280">
                  <c:v>2801006.461795203</c:v>
                </c:pt>
                <c:pt idx="281">
                  <c:v>2800527.431063005</c:v>
                </c:pt>
                <c:pt idx="282">
                  <c:v>2800876.777594589</c:v>
                </c:pt>
                <c:pt idx="283">
                  <c:v>2799198.40938812</c:v>
                </c:pt>
                <c:pt idx="284">
                  <c:v>2798018.126428072</c:v>
                </c:pt>
                <c:pt idx="285">
                  <c:v>2796250.54614574</c:v>
                </c:pt>
                <c:pt idx="286">
                  <c:v>2794385.786845647</c:v>
                </c:pt>
                <c:pt idx="287">
                  <c:v>2792168.605051116</c:v>
                </c:pt>
                <c:pt idx="288">
                  <c:v>2790941.017199829</c:v>
                </c:pt>
                <c:pt idx="289">
                  <c:v>2789300.832982346</c:v>
                </c:pt>
                <c:pt idx="290">
                  <c:v>2787917.893061227</c:v>
                </c:pt>
                <c:pt idx="291">
                  <c:v>2787406.198387833</c:v>
                </c:pt>
                <c:pt idx="292">
                  <c:v>2787837.030876983</c:v>
                </c:pt>
                <c:pt idx="293">
                  <c:v>2788029.723818265</c:v>
                </c:pt>
                <c:pt idx="294">
                  <c:v>2786324.284756278</c:v>
                </c:pt>
                <c:pt idx="295">
                  <c:v>2784688.615517272</c:v>
                </c:pt>
                <c:pt idx="296">
                  <c:v>2783317.446731214</c:v>
                </c:pt>
                <c:pt idx="297">
                  <c:v>2782055.428117503</c:v>
                </c:pt>
                <c:pt idx="298">
                  <c:v>2781680.180384669</c:v>
                </c:pt>
                <c:pt idx="299">
                  <c:v>2782034.398654338</c:v>
                </c:pt>
                <c:pt idx="300">
                  <c:v>2779888.465317413</c:v>
                </c:pt>
                <c:pt idx="301">
                  <c:v>2778940.388879441</c:v>
                </c:pt>
                <c:pt idx="302">
                  <c:v>2777905.018028216</c:v>
                </c:pt>
                <c:pt idx="303">
                  <c:v>2776668.016925544</c:v>
                </c:pt>
                <c:pt idx="304">
                  <c:v>2775654.541157418</c:v>
                </c:pt>
                <c:pt idx="305">
                  <c:v>2775128.538493095</c:v>
                </c:pt>
                <c:pt idx="306">
                  <c:v>2773737.28122505</c:v>
                </c:pt>
                <c:pt idx="307">
                  <c:v>2772635.067890128</c:v>
                </c:pt>
                <c:pt idx="308">
                  <c:v>2771602.33712695</c:v>
                </c:pt>
                <c:pt idx="309">
                  <c:v>2771784.780430667</c:v>
                </c:pt>
                <c:pt idx="310">
                  <c:v>2770321.83002296</c:v>
                </c:pt>
                <c:pt idx="311">
                  <c:v>2770079.279177437</c:v>
                </c:pt>
                <c:pt idx="312">
                  <c:v>2768715.882453938</c:v>
                </c:pt>
                <c:pt idx="313">
                  <c:v>2767649.516907893</c:v>
                </c:pt>
                <c:pt idx="314">
                  <c:v>2767301.624327986</c:v>
                </c:pt>
                <c:pt idx="315">
                  <c:v>2767694.096602899</c:v>
                </c:pt>
                <c:pt idx="316">
                  <c:v>2766998.770269957</c:v>
                </c:pt>
                <c:pt idx="317">
                  <c:v>2767136.080952312</c:v>
                </c:pt>
                <c:pt idx="318">
                  <c:v>2766378.202685014</c:v>
                </c:pt>
                <c:pt idx="319">
                  <c:v>2765479.098562282</c:v>
                </c:pt>
                <c:pt idx="320">
                  <c:v>2764510.047334878</c:v>
                </c:pt>
                <c:pt idx="321">
                  <c:v>2763010.657388609</c:v>
                </c:pt>
                <c:pt idx="322">
                  <c:v>2762207.072660854</c:v>
                </c:pt>
                <c:pt idx="323">
                  <c:v>2762223.089397634</c:v>
                </c:pt>
                <c:pt idx="324">
                  <c:v>2761159.249575645</c:v>
                </c:pt>
                <c:pt idx="325">
                  <c:v>2760626.092820155</c:v>
                </c:pt>
                <c:pt idx="326">
                  <c:v>2760866.514131264</c:v>
                </c:pt>
                <c:pt idx="327">
                  <c:v>2760848.125385004</c:v>
                </c:pt>
                <c:pt idx="328">
                  <c:v>2761628.241442529</c:v>
                </c:pt>
                <c:pt idx="329">
                  <c:v>2760152.411647625</c:v>
                </c:pt>
                <c:pt idx="330">
                  <c:v>2759639.048236856</c:v>
                </c:pt>
                <c:pt idx="331">
                  <c:v>2759111.642034343</c:v>
                </c:pt>
                <c:pt idx="332">
                  <c:v>2759496.527012845</c:v>
                </c:pt>
                <c:pt idx="333">
                  <c:v>2758291.552285171</c:v>
                </c:pt>
                <c:pt idx="334">
                  <c:v>2759676.598205874</c:v>
                </c:pt>
                <c:pt idx="335">
                  <c:v>2758777.770586867</c:v>
                </c:pt>
                <c:pt idx="336">
                  <c:v>2758514.138221408</c:v>
                </c:pt>
                <c:pt idx="337">
                  <c:v>2758277.098334809</c:v>
                </c:pt>
                <c:pt idx="338">
                  <c:v>2758304.462132861</c:v>
                </c:pt>
                <c:pt idx="339">
                  <c:v>2758530.431339287</c:v>
                </c:pt>
                <c:pt idx="340">
                  <c:v>2758344.413909715</c:v>
                </c:pt>
                <c:pt idx="341">
                  <c:v>2758151.469915054</c:v>
                </c:pt>
                <c:pt idx="342">
                  <c:v>2756877.387210374</c:v>
                </c:pt>
                <c:pt idx="343">
                  <c:v>2757919.847993261</c:v>
                </c:pt>
                <c:pt idx="344">
                  <c:v>2758931.948329919</c:v>
                </c:pt>
                <c:pt idx="345">
                  <c:v>2758196.322963178</c:v>
                </c:pt>
                <c:pt idx="346">
                  <c:v>2757449.030042511</c:v>
                </c:pt>
                <c:pt idx="347">
                  <c:v>2757302.403873486</c:v>
                </c:pt>
                <c:pt idx="348">
                  <c:v>2758051.212126594</c:v>
                </c:pt>
                <c:pt idx="349">
                  <c:v>2756394.987349531</c:v>
                </c:pt>
                <c:pt idx="350">
                  <c:v>2756700.700530482</c:v>
                </c:pt>
                <c:pt idx="351">
                  <c:v>2756810.823704713</c:v>
                </c:pt>
                <c:pt idx="352">
                  <c:v>2755937.605722328</c:v>
                </c:pt>
                <c:pt idx="353">
                  <c:v>2755809.550408106</c:v>
                </c:pt>
                <c:pt idx="354">
                  <c:v>2755704.267892899</c:v>
                </c:pt>
                <c:pt idx="355">
                  <c:v>2755174.517426188</c:v>
                </c:pt>
                <c:pt idx="356">
                  <c:v>2755792.280042442</c:v>
                </c:pt>
                <c:pt idx="357">
                  <c:v>2754175.811050509</c:v>
                </c:pt>
                <c:pt idx="358">
                  <c:v>2754229.575597558</c:v>
                </c:pt>
                <c:pt idx="359">
                  <c:v>2753883.581456322</c:v>
                </c:pt>
                <c:pt idx="360">
                  <c:v>2753716.242436036</c:v>
                </c:pt>
                <c:pt idx="361">
                  <c:v>2754512.819569848</c:v>
                </c:pt>
                <c:pt idx="362">
                  <c:v>2754662.323874983</c:v>
                </c:pt>
                <c:pt idx="363">
                  <c:v>2754726.692933616</c:v>
                </c:pt>
                <c:pt idx="364">
                  <c:v>2754605.307985332</c:v>
                </c:pt>
                <c:pt idx="365">
                  <c:v>2755131.990578241</c:v>
                </c:pt>
                <c:pt idx="366">
                  <c:v>2754553.835653143</c:v>
                </c:pt>
                <c:pt idx="367">
                  <c:v>2755388.436885554</c:v>
                </c:pt>
                <c:pt idx="368">
                  <c:v>2755052.891493049</c:v>
                </c:pt>
                <c:pt idx="369">
                  <c:v>2754218.877357238</c:v>
                </c:pt>
                <c:pt idx="370">
                  <c:v>2754500.712752081</c:v>
                </c:pt>
                <c:pt idx="371">
                  <c:v>2754551.614651643</c:v>
                </c:pt>
                <c:pt idx="372">
                  <c:v>2754702.378892952</c:v>
                </c:pt>
                <c:pt idx="373">
                  <c:v>2754161.749206597</c:v>
                </c:pt>
                <c:pt idx="374">
                  <c:v>2755537.207578852</c:v>
                </c:pt>
                <c:pt idx="375">
                  <c:v>2753991.570067659</c:v>
                </c:pt>
                <c:pt idx="376">
                  <c:v>2754842.376782919</c:v>
                </c:pt>
                <c:pt idx="377">
                  <c:v>2754659.477933114</c:v>
                </c:pt>
                <c:pt idx="378">
                  <c:v>2753892.717374055</c:v>
                </c:pt>
                <c:pt idx="379">
                  <c:v>2754790.2061492</c:v>
                </c:pt>
                <c:pt idx="380">
                  <c:v>2754192.972881457</c:v>
                </c:pt>
                <c:pt idx="381">
                  <c:v>2754407.567504039</c:v>
                </c:pt>
                <c:pt idx="382">
                  <c:v>2755895.94764931</c:v>
                </c:pt>
                <c:pt idx="383">
                  <c:v>2754929.384666312</c:v>
                </c:pt>
                <c:pt idx="384">
                  <c:v>2754783.406773561</c:v>
                </c:pt>
                <c:pt idx="385">
                  <c:v>2754673.899034007</c:v>
                </c:pt>
                <c:pt idx="386">
                  <c:v>2754594.483050989</c:v>
                </c:pt>
                <c:pt idx="387">
                  <c:v>2754459.616840517</c:v>
                </c:pt>
                <c:pt idx="388">
                  <c:v>2754388.636147459</c:v>
                </c:pt>
                <c:pt idx="389">
                  <c:v>2754803.963396997</c:v>
                </c:pt>
                <c:pt idx="390">
                  <c:v>2754521.000752511</c:v>
                </c:pt>
                <c:pt idx="391">
                  <c:v>2754696.786548616</c:v>
                </c:pt>
                <c:pt idx="392">
                  <c:v>2754884.664020412</c:v>
                </c:pt>
                <c:pt idx="393">
                  <c:v>2754816.83778761</c:v>
                </c:pt>
                <c:pt idx="394">
                  <c:v>2755323.018172617</c:v>
                </c:pt>
                <c:pt idx="395">
                  <c:v>2755560.61268446</c:v>
                </c:pt>
                <c:pt idx="396">
                  <c:v>2755479.559068497</c:v>
                </c:pt>
                <c:pt idx="397">
                  <c:v>2755024.24125107</c:v>
                </c:pt>
                <c:pt idx="398">
                  <c:v>2755561.703373716</c:v>
                </c:pt>
                <c:pt idx="399">
                  <c:v>2755147.577453578</c:v>
                </c:pt>
                <c:pt idx="400">
                  <c:v>2755181.568445666</c:v>
                </c:pt>
                <c:pt idx="401">
                  <c:v>2755017.842630006</c:v>
                </c:pt>
                <c:pt idx="402">
                  <c:v>2755014.975506118</c:v>
                </c:pt>
                <c:pt idx="403">
                  <c:v>2755102.866193183</c:v>
                </c:pt>
                <c:pt idx="404">
                  <c:v>2755443.700487767</c:v>
                </c:pt>
                <c:pt idx="405">
                  <c:v>2755296.460355817</c:v>
                </c:pt>
                <c:pt idx="406">
                  <c:v>2755043.532962668</c:v>
                </c:pt>
                <c:pt idx="407">
                  <c:v>2755283.911071972</c:v>
                </c:pt>
                <c:pt idx="408">
                  <c:v>2755366.91006017</c:v>
                </c:pt>
                <c:pt idx="409">
                  <c:v>2755113.986674793</c:v>
                </c:pt>
                <c:pt idx="410">
                  <c:v>2754978.434601439</c:v>
                </c:pt>
                <c:pt idx="411">
                  <c:v>2755195.859735553</c:v>
                </c:pt>
                <c:pt idx="412">
                  <c:v>2754164.334201155</c:v>
                </c:pt>
                <c:pt idx="413">
                  <c:v>2755004.69803408</c:v>
                </c:pt>
                <c:pt idx="414">
                  <c:v>2755348.532124686</c:v>
                </c:pt>
                <c:pt idx="415">
                  <c:v>2755175.205153741</c:v>
                </c:pt>
                <c:pt idx="416">
                  <c:v>2755344.275951845</c:v>
                </c:pt>
                <c:pt idx="417">
                  <c:v>2755099.817638639</c:v>
                </c:pt>
                <c:pt idx="418">
                  <c:v>2755076.932564149</c:v>
                </c:pt>
                <c:pt idx="419">
                  <c:v>2755094.478013527</c:v>
                </c:pt>
                <c:pt idx="420">
                  <c:v>2754847.875753506</c:v>
                </c:pt>
                <c:pt idx="421">
                  <c:v>2755124.708670659</c:v>
                </c:pt>
                <c:pt idx="422">
                  <c:v>2755582.616960953</c:v>
                </c:pt>
                <c:pt idx="423">
                  <c:v>2754868.552187026</c:v>
                </c:pt>
                <c:pt idx="424">
                  <c:v>2754618.693750957</c:v>
                </c:pt>
                <c:pt idx="425">
                  <c:v>2754850.233261967</c:v>
                </c:pt>
                <c:pt idx="426">
                  <c:v>2754764.073757271</c:v>
                </c:pt>
                <c:pt idx="427">
                  <c:v>2754425.858841759</c:v>
                </c:pt>
                <c:pt idx="428">
                  <c:v>2754663.281898323</c:v>
                </c:pt>
                <c:pt idx="429">
                  <c:v>2754295.608252826</c:v>
                </c:pt>
                <c:pt idx="430">
                  <c:v>2754626.088343093</c:v>
                </c:pt>
                <c:pt idx="431">
                  <c:v>2754661.630595903</c:v>
                </c:pt>
                <c:pt idx="432">
                  <c:v>2754706.1423808</c:v>
                </c:pt>
                <c:pt idx="433">
                  <c:v>2754838.385801965</c:v>
                </c:pt>
                <c:pt idx="434">
                  <c:v>2754777.29362098</c:v>
                </c:pt>
                <c:pt idx="435">
                  <c:v>2754666.499561312</c:v>
                </c:pt>
                <c:pt idx="436">
                  <c:v>2754296.916390518</c:v>
                </c:pt>
                <c:pt idx="437">
                  <c:v>2754166.836393994</c:v>
                </c:pt>
                <c:pt idx="438">
                  <c:v>2754332.741104979</c:v>
                </c:pt>
                <c:pt idx="439">
                  <c:v>2754305.899480175</c:v>
                </c:pt>
                <c:pt idx="440">
                  <c:v>2754373.262455387</c:v>
                </c:pt>
                <c:pt idx="441">
                  <c:v>2754445.811620212</c:v>
                </c:pt>
                <c:pt idx="442">
                  <c:v>2754253.939909133</c:v>
                </c:pt>
                <c:pt idx="443">
                  <c:v>2754159.762038404</c:v>
                </c:pt>
                <c:pt idx="444">
                  <c:v>2754042.143893368</c:v>
                </c:pt>
                <c:pt idx="445">
                  <c:v>2754024.22541848</c:v>
                </c:pt>
                <c:pt idx="446">
                  <c:v>2753967.007120189</c:v>
                </c:pt>
                <c:pt idx="447">
                  <c:v>2753895.764479882</c:v>
                </c:pt>
                <c:pt idx="448">
                  <c:v>2753965.765124453</c:v>
                </c:pt>
                <c:pt idx="449">
                  <c:v>2753930.224796251</c:v>
                </c:pt>
                <c:pt idx="450">
                  <c:v>2753964.302839251</c:v>
                </c:pt>
                <c:pt idx="451">
                  <c:v>2753828.59881569</c:v>
                </c:pt>
                <c:pt idx="452">
                  <c:v>2754262.912263514</c:v>
                </c:pt>
                <c:pt idx="453">
                  <c:v>2754116.775772107</c:v>
                </c:pt>
                <c:pt idx="454">
                  <c:v>2754101.598467021</c:v>
                </c:pt>
                <c:pt idx="455">
                  <c:v>2754416.92955321</c:v>
                </c:pt>
                <c:pt idx="456">
                  <c:v>2754410.861438738</c:v>
                </c:pt>
                <c:pt idx="457">
                  <c:v>2754421.674010023</c:v>
                </c:pt>
                <c:pt idx="458">
                  <c:v>2754400.421253884</c:v>
                </c:pt>
                <c:pt idx="459">
                  <c:v>2754681.046299495</c:v>
                </c:pt>
                <c:pt idx="460">
                  <c:v>2754461.346996969</c:v>
                </c:pt>
                <c:pt idx="461">
                  <c:v>2754762.09605236</c:v>
                </c:pt>
                <c:pt idx="462">
                  <c:v>2754448.589943132</c:v>
                </c:pt>
                <c:pt idx="463">
                  <c:v>2754553.016131735</c:v>
                </c:pt>
                <c:pt idx="464">
                  <c:v>2754506.284249959</c:v>
                </c:pt>
                <c:pt idx="465">
                  <c:v>2754590.270189391</c:v>
                </c:pt>
                <c:pt idx="466">
                  <c:v>2754486.775540929</c:v>
                </c:pt>
                <c:pt idx="467">
                  <c:v>2754586.920694093</c:v>
                </c:pt>
                <c:pt idx="468">
                  <c:v>2754519.619409823</c:v>
                </c:pt>
                <c:pt idx="469">
                  <c:v>2754212.836589962</c:v>
                </c:pt>
                <c:pt idx="470">
                  <c:v>2754351.152858739</c:v>
                </c:pt>
                <c:pt idx="471">
                  <c:v>2754422.515594993</c:v>
                </c:pt>
                <c:pt idx="472">
                  <c:v>2754433.128407673</c:v>
                </c:pt>
                <c:pt idx="473">
                  <c:v>2754571.06287413</c:v>
                </c:pt>
                <c:pt idx="474">
                  <c:v>2754269.788567036</c:v>
                </c:pt>
                <c:pt idx="475">
                  <c:v>2754345.091858699</c:v>
                </c:pt>
                <c:pt idx="476">
                  <c:v>2754337.445497</c:v>
                </c:pt>
                <c:pt idx="477">
                  <c:v>2754416.353510869</c:v>
                </c:pt>
                <c:pt idx="478">
                  <c:v>2754401.853329963</c:v>
                </c:pt>
                <c:pt idx="479">
                  <c:v>2754347.247627796</c:v>
                </c:pt>
                <c:pt idx="480">
                  <c:v>2754377.73906295</c:v>
                </c:pt>
                <c:pt idx="481">
                  <c:v>2754389.206969781</c:v>
                </c:pt>
                <c:pt idx="482">
                  <c:v>2754406.339587927</c:v>
                </c:pt>
                <c:pt idx="483">
                  <c:v>2754431.245103949</c:v>
                </c:pt>
                <c:pt idx="484">
                  <c:v>2754343.308258403</c:v>
                </c:pt>
                <c:pt idx="485">
                  <c:v>2754345.027777604</c:v>
                </c:pt>
                <c:pt idx="486">
                  <c:v>2754398.80349655</c:v>
                </c:pt>
                <c:pt idx="487">
                  <c:v>2754379.145849268</c:v>
                </c:pt>
                <c:pt idx="488">
                  <c:v>2754458.096029562</c:v>
                </c:pt>
                <c:pt idx="489">
                  <c:v>2754465.787935355</c:v>
                </c:pt>
                <c:pt idx="490">
                  <c:v>2754597.894588635</c:v>
                </c:pt>
                <c:pt idx="491">
                  <c:v>2754383.691215768</c:v>
                </c:pt>
                <c:pt idx="492">
                  <c:v>2754474.757820173</c:v>
                </c:pt>
                <c:pt idx="493">
                  <c:v>2754367.112872325</c:v>
                </c:pt>
                <c:pt idx="494">
                  <c:v>2754312.794074688</c:v>
                </c:pt>
                <c:pt idx="495">
                  <c:v>2754332.524996078</c:v>
                </c:pt>
                <c:pt idx="496">
                  <c:v>2754262.380669802</c:v>
                </c:pt>
                <c:pt idx="497">
                  <c:v>2754248.497111976</c:v>
                </c:pt>
                <c:pt idx="498">
                  <c:v>2754116.485295848</c:v>
                </c:pt>
                <c:pt idx="499">
                  <c:v>2754236.664065737</c:v>
                </c:pt>
                <c:pt idx="500">
                  <c:v>2754278.1983873</c:v>
                </c:pt>
                <c:pt idx="501">
                  <c:v>2754199.91361939</c:v>
                </c:pt>
                <c:pt idx="502">
                  <c:v>2754276.804200118</c:v>
                </c:pt>
                <c:pt idx="503">
                  <c:v>2754234.862770901</c:v>
                </c:pt>
                <c:pt idx="504">
                  <c:v>2754340.621663931</c:v>
                </c:pt>
                <c:pt idx="505">
                  <c:v>2754342.478995027</c:v>
                </c:pt>
                <c:pt idx="506">
                  <c:v>2754193.25855874</c:v>
                </c:pt>
                <c:pt idx="507">
                  <c:v>2754278.609990423</c:v>
                </c:pt>
                <c:pt idx="508">
                  <c:v>2754295.330473243</c:v>
                </c:pt>
                <c:pt idx="509">
                  <c:v>2754245.036890968</c:v>
                </c:pt>
                <c:pt idx="510">
                  <c:v>2754314.305043393</c:v>
                </c:pt>
                <c:pt idx="511">
                  <c:v>2754323.685232137</c:v>
                </c:pt>
                <c:pt idx="512">
                  <c:v>2754336.996187461</c:v>
                </c:pt>
                <c:pt idx="513">
                  <c:v>2754319.093010209</c:v>
                </c:pt>
                <c:pt idx="514">
                  <c:v>2754384.786541294</c:v>
                </c:pt>
                <c:pt idx="515">
                  <c:v>2754391.202151603</c:v>
                </c:pt>
                <c:pt idx="516">
                  <c:v>2754456.152134317</c:v>
                </c:pt>
                <c:pt idx="517">
                  <c:v>2754475.162377481</c:v>
                </c:pt>
                <c:pt idx="518">
                  <c:v>2754438.884823579</c:v>
                </c:pt>
                <c:pt idx="519">
                  <c:v>2754447.251782028</c:v>
                </c:pt>
                <c:pt idx="520">
                  <c:v>2754444.034668307</c:v>
                </c:pt>
                <c:pt idx="521">
                  <c:v>2754459.663779622</c:v>
                </c:pt>
                <c:pt idx="522">
                  <c:v>2754464.137288591</c:v>
                </c:pt>
                <c:pt idx="523">
                  <c:v>2754382.714917311</c:v>
                </c:pt>
                <c:pt idx="524">
                  <c:v>2754418.073173596</c:v>
                </c:pt>
                <c:pt idx="525">
                  <c:v>2754389.258293286</c:v>
                </c:pt>
                <c:pt idx="526">
                  <c:v>2754399.978940518</c:v>
                </c:pt>
                <c:pt idx="527">
                  <c:v>2754369.430169629</c:v>
                </c:pt>
                <c:pt idx="528">
                  <c:v>2754372.299240084</c:v>
                </c:pt>
                <c:pt idx="529">
                  <c:v>2754391.197184077</c:v>
                </c:pt>
                <c:pt idx="530">
                  <c:v>2754382.678060779</c:v>
                </c:pt>
                <c:pt idx="531">
                  <c:v>2754300.14559396</c:v>
                </c:pt>
                <c:pt idx="532">
                  <c:v>2754372.013770158</c:v>
                </c:pt>
                <c:pt idx="533">
                  <c:v>2754383.969131062</c:v>
                </c:pt>
                <c:pt idx="534">
                  <c:v>2754338.918311005</c:v>
                </c:pt>
                <c:pt idx="535">
                  <c:v>2754377.322019333</c:v>
                </c:pt>
                <c:pt idx="536">
                  <c:v>2754361.923161999</c:v>
                </c:pt>
                <c:pt idx="537">
                  <c:v>2754367.089913854</c:v>
                </c:pt>
                <c:pt idx="538">
                  <c:v>2754377.598957589</c:v>
                </c:pt>
                <c:pt idx="539">
                  <c:v>2754363.018198158</c:v>
                </c:pt>
                <c:pt idx="540">
                  <c:v>2754389.764669626</c:v>
                </c:pt>
                <c:pt idx="541">
                  <c:v>2754386.072382706</c:v>
                </c:pt>
                <c:pt idx="542">
                  <c:v>2754381.535610897</c:v>
                </c:pt>
                <c:pt idx="543">
                  <c:v>2754382.891567414</c:v>
                </c:pt>
                <c:pt idx="544">
                  <c:v>2754383.351651992</c:v>
                </c:pt>
                <c:pt idx="545">
                  <c:v>2754357.828712374</c:v>
                </c:pt>
                <c:pt idx="546">
                  <c:v>2754404.994262226</c:v>
                </c:pt>
                <c:pt idx="547">
                  <c:v>2754392.186682377</c:v>
                </c:pt>
                <c:pt idx="548">
                  <c:v>2754402.97923866</c:v>
                </c:pt>
                <c:pt idx="549">
                  <c:v>2754391.810445196</c:v>
                </c:pt>
                <c:pt idx="550">
                  <c:v>2754363.167582372</c:v>
                </c:pt>
                <c:pt idx="551">
                  <c:v>2754369.147245412</c:v>
                </c:pt>
                <c:pt idx="552">
                  <c:v>2754365.750990783</c:v>
                </c:pt>
                <c:pt idx="553">
                  <c:v>2754355.317464549</c:v>
                </c:pt>
                <c:pt idx="554">
                  <c:v>2754346.944623423</c:v>
                </c:pt>
                <c:pt idx="555">
                  <c:v>2754360.195347876</c:v>
                </c:pt>
                <c:pt idx="556">
                  <c:v>2754350.873206183</c:v>
                </c:pt>
                <c:pt idx="557">
                  <c:v>2754320.833131502</c:v>
                </c:pt>
                <c:pt idx="558">
                  <c:v>2754315.009923024</c:v>
                </c:pt>
                <c:pt idx="559">
                  <c:v>2754309.5019431</c:v>
                </c:pt>
                <c:pt idx="560">
                  <c:v>2754308.358730302</c:v>
                </c:pt>
                <c:pt idx="561">
                  <c:v>2754289.236435262</c:v>
                </c:pt>
                <c:pt idx="562">
                  <c:v>2754285.163793174</c:v>
                </c:pt>
                <c:pt idx="563">
                  <c:v>2754296.282740149</c:v>
                </c:pt>
                <c:pt idx="564">
                  <c:v>2754297.2850768</c:v>
                </c:pt>
                <c:pt idx="565">
                  <c:v>2754276.572770797</c:v>
                </c:pt>
                <c:pt idx="566">
                  <c:v>2754282.658155737</c:v>
                </c:pt>
                <c:pt idx="567">
                  <c:v>2754301.323596005</c:v>
                </c:pt>
                <c:pt idx="568">
                  <c:v>2754276.33139415</c:v>
                </c:pt>
                <c:pt idx="569">
                  <c:v>2754306.456439039</c:v>
                </c:pt>
                <c:pt idx="570">
                  <c:v>2754298.34675418</c:v>
                </c:pt>
                <c:pt idx="571">
                  <c:v>2754321.96145204</c:v>
                </c:pt>
                <c:pt idx="572">
                  <c:v>2754291.476609323</c:v>
                </c:pt>
                <c:pt idx="573">
                  <c:v>2754320.33772716</c:v>
                </c:pt>
                <c:pt idx="574">
                  <c:v>2754311.363839528</c:v>
                </c:pt>
                <c:pt idx="575">
                  <c:v>2754294.793502451</c:v>
                </c:pt>
                <c:pt idx="576">
                  <c:v>2754293.939082036</c:v>
                </c:pt>
                <c:pt idx="577">
                  <c:v>2754290.226436907</c:v>
                </c:pt>
                <c:pt idx="578">
                  <c:v>2754295.600670112</c:v>
                </c:pt>
                <c:pt idx="579">
                  <c:v>2754293.293512047</c:v>
                </c:pt>
                <c:pt idx="580">
                  <c:v>2754300.466766147</c:v>
                </c:pt>
                <c:pt idx="581">
                  <c:v>2754312.006231916</c:v>
                </c:pt>
                <c:pt idx="582">
                  <c:v>2754310.522736328</c:v>
                </c:pt>
                <c:pt idx="583">
                  <c:v>2754300.228890421</c:v>
                </c:pt>
                <c:pt idx="584">
                  <c:v>2754316.942361814</c:v>
                </c:pt>
                <c:pt idx="585">
                  <c:v>2754321.557339243</c:v>
                </c:pt>
                <c:pt idx="586">
                  <c:v>2754326.81229606</c:v>
                </c:pt>
                <c:pt idx="587">
                  <c:v>2754326.566144822</c:v>
                </c:pt>
                <c:pt idx="588">
                  <c:v>2754315.130837696</c:v>
                </c:pt>
                <c:pt idx="589">
                  <c:v>2754315.021731519</c:v>
                </c:pt>
                <c:pt idx="590">
                  <c:v>2754323.147265396</c:v>
                </c:pt>
                <c:pt idx="591">
                  <c:v>2754316.262568464</c:v>
                </c:pt>
                <c:pt idx="592">
                  <c:v>2754317.945493679</c:v>
                </c:pt>
                <c:pt idx="593">
                  <c:v>2754350.650741442</c:v>
                </c:pt>
                <c:pt idx="594">
                  <c:v>2754320.413003965</c:v>
                </c:pt>
                <c:pt idx="595">
                  <c:v>2754320.765808556</c:v>
                </c:pt>
                <c:pt idx="596">
                  <c:v>2754324.347333855</c:v>
                </c:pt>
                <c:pt idx="597">
                  <c:v>2754321.038911397</c:v>
                </c:pt>
                <c:pt idx="598">
                  <c:v>2754321.796737388</c:v>
                </c:pt>
                <c:pt idx="599">
                  <c:v>2754320.711198155</c:v>
                </c:pt>
                <c:pt idx="600">
                  <c:v>2754319.386142382</c:v>
                </c:pt>
                <c:pt idx="601">
                  <c:v>2754321.520379935</c:v>
                </c:pt>
                <c:pt idx="602">
                  <c:v>2754322.285949263</c:v>
                </c:pt>
                <c:pt idx="603">
                  <c:v>2754316.125601286</c:v>
                </c:pt>
                <c:pt idx="604">
                  <c:v>2754312.337816371</c:v>
                </c:pt>
                <c:pt idx="605">
                  <c:v>2754318.1600176</c:v>
                </c:pt>
                <c:pt idx="606">
                  <c:v>2754325.657605311</c:v>
                </c:pt>
                <c:pt idx="607">
                  <c:v>2754326.107939902</c:v>
                </c:pt>
                <c:pt idx="608">
                  <c:v>2754322.044704397</c:v>
                </c:pt>
                <c:pt idx="609">
                  <c:v>2754320.414856465</c:v>
                </c:pt>
                <c:pt idx="610">
                  <c:v>2754327.231476268</c:v>
                </c:pt>
                <c:pt idx="611">
                  <c:v>2754323.584628226</c:v>
                </c:pt>
                <c:pt idx="612">
                  <c:v>2754319.932869335</c:v>
                </c:pt>
                <c:pt idx="613">
                  <c:v>2754322.896173456</c:v>
                </c:pt>
                <c:pt idx="614">
                  <c:v>2754326.271853838</c:v>
                </c:pt>
                <c:pt idx="615">
                  <c:v>2754321.506279682</c:v>
                </c:pt>
                <c:pt idx="616">
                  <c:v>2754315.336540298</c:v>
                </c:pt>
                <c:pt idx="617">
                  <c:v>2754321.168074371</c:v>
                </c:pt>
                <c:pt idx="618">
                  <c:v>2754324.000565836</c:v>
                </c:pt>
                <c:pt idx="619">
                  <c:v>2754327.835228462</c:v>
                </c:pt>
                <c:pt idx="620">
                  <c:v>2754323.508172833</c:v>
                </c:pt>
                <c:pt idx="621">
                  <c:v>2754319.294963123</c:v>
                </c:pt>
                <c:pt idx="622">
                  <c:v>2754314.088802056</c:v>
                </c:pt>
                <c:pt idx="623">
                  <c:v>2754310.187473274</c:v>
                </c:pt>
                <c:pt idx="624">
                  <c:v>2754307.157496522</c:v>
                </c:pt>
                <c:pt idx="625">
                  <c:v>2754309.149060347</c:v>
                </c:pt>
                <c:pt idx="626">
                  <c:v>2754311.062805834</c:v>
                </c:pt>
                <c:pt idx="627">
                  <c:v>2754310.784109604</c:v>
                </c:pt>
                <c:pt idx="628">
                  <c:v>2754309.338272273</c:v>
                </c:pt>
                <c:pt idx="629">
                  <c:v>2754310.201739644</c:v>
                </c:pt>
                <c:pt idx="630">
                  <c:v>2754308.555000615</c:v>
                </c:pt>
                <c:pt idx="631">
                  <c:v>2754308.205267241</c:v>
                </c:pt>
                <c:pt idx="632">
                  <c:v>2754309.297826483</c:v>
                </c:pt>
                <c:pt idx="633">
                  <c:v>2754309.759363455</c:v>
                </c:pt>
                <c:pt idx="634">
                  <c:v>2754309.127876857</c:v>
                </c:pt>
                <c:pt idx="635">
                  <c:v>2754308.683990587</c:v>
                </c:pt>
                <c:pt idx="636">
                  <c:v>2754310.065627972</c:v>
                </c:pt>
                <c:pt idx="637">
                  <c:v>2754312.048480941</c:v>
                </c:pt>
                <c:pt idx="638">
                  <c:v>2754306.450706631</c:v>
                </c:pt>
                <c:pt idx="639">
                  <c:v>2754305.60748069</c:v>
                </c:pt>
                <c:pt idx="640">
                  <c:v>2754309.161223859</c:v>
                </c:pt>
                <c:pt idx="641">
                  <c:v>2754310.05216202</c:v>
                </c:pt>
                <c:pt idx="642">
                  <c:v>2754315.21577475</c:v>
                </c:pt>
                <c:pt idx="643">
                  <c:v>2754309.73414015</c:v>
                </c:pt>
                <c:pt idx="644">
                  <c:v>2754309.967617701</c:v>
                </c:pt>
                <c:pt idx="645">
                  <c:v>2754309.672904288</c:v>
                </c:pt>
                <c:pt idx="646">
                  <c:v>2754308.225540043</c:v>
                </c:pt>
                <c:pt idx="647">
                  <c:v>2754308.711447827</c:v>
                </c:pt>
                <c:pt idx="648">
                  <c:v>2754311.810700123</c:v>
                </c:pt>
                <c:pt idx="649">
                  <c:v>2754309.414281246</c:v>
                </c:pt>
                <c:pt idx="650">
                  <c:v>2754309.265814727</c:v>
                </c:pt>
                <c:pt idx="651">
                  <c:v>2754307.479145404</c:v>
                </c:pt>
                <c:pt idx="652">
                  <c:v>2754307.158619902</c:v>
                </c:pt>
                <c:pt idx="653">
                  <c:v>2754303.943221485</c:v>
                </c:pt>
                <c:pt idx="654">
                  <c:v>2754306.551105928</c:v>
                </c:pt>
                <c:pt idx="655">
                  <c:v>2754308.616868654</c:v>
                </c:pt>
                <c:pt idx="656">
                  <c:v>2754309.865759337</c:v>
                </c:pt>
                <c:pt idx="657">
                  <c:v>2754308.564483414</c:v>
                </c:pt>
                <c:pt idx="658">
                  <c:v>2754308.582796111</c:v>
                </c:pt>
                <c:pt idx="659">
                  <c:v>2754309.767882589</c:v>
                </c:pt>
                <c:pt idx="660">
                  <c:v>2754311.393084983</c:v>
                </c:pt>
                <c:pt idx="661">
                  <c:v>2754310.612230302</c:v>
                </c:pt>
                <c:pt idx="662">
                  <c:v>2754312.294724617</c:v>
                </c:pt>
                <c:pt idx="663">
                  <c:v>2754312.650886797</c:v>
                </c:pt>
                <c:pt idx="664">
                  <c:v>2754312.464654536</c:v>
                </c:pt>
                <c:pt idx="665">
                  <c:v>2754314.352979195</c:v>
                </c:pt>
                <c:pt idx="666">
                  <c:v>2754312.744925703</c:v>
                </c:pt>
                <c:pt idx="667">
                  <c:v>2754311.506595534</c:v>
                </c:pt>
                <c:pt idx="668">
                  <c:v>2754311.115416333</c:v>
                </c:pt>
                <c:pt idx="669">
                  <c:v>2754311.365025598</c:v>
                </c:pt>
                <c:pt idx="670">
                  <c:v>2754313.338805671</c:v>
                </c:pt>
                <c:pt idx="671">
                  <c:v>2754311.721934213</c:v>
                </c:pt>
                <c:pt idx="672">
                  <c:v>2754310.193363796</c:v>
                </c:pt>
                <c:pt idx="673">
                  <c:v>2754311.174649247</c:v>
                </c:pt>
                <c:pt idx="674">
                  <c:v>2754312.399495411</c:v>
                </c:pt>
                <c:pt idx="675">
                  <c:v>2754311.862768082</c:v>
                </c:pt>
                <c:pt idx="676">
                  <c:v>2754309.180893188</c:v>
                </c:pt>
                <c:pt idx="677">
                  <c:v>2754308.053974035</c:v>
                </c:pt>
                <c:pt idx="678">
                  <c:v>2754309.073927488</c:v>
                </c:pt>
                <c:pt idx="679">
                  <c:v>2754308.019294961</c:v>
                </c:pt>
                <c:pt idx="680">
                  <c:v>2754307.713644499</c:v>
                </c:pt>
                <c:pt idx="681">
                  <c:v>2754309.415051536</c:v>
                </c:pt>
                <c:pt idx="682">
                  <c:v>2754308.822177983</c:v>
                </c:pt>
                <c:pt idx="683">
                  <c:v>2754309.094176342</c:v>
                </c:pt>
                <c:pt idx="684">
                  <c:v>2754310.418389158</c:v>
                </c:pt>
                <c:pt idx="685">
                  <c:v>2754310.036069419</c:v>
                </c:pt>
                <c:pt idx="686">
                  <c:v>2754307.836375955</c:v>
                </c:pt>
                <c:pt idx="687">
                  <c:v>2754309.724183652</c:v>
                </c:pt>
                <c:pt idx="688">
                  <c:v>2754310.00287915</c:v>
                </c:pt>
                <c:pt idx="689">
                  <c:v>2754309.460149924</c:v>
                </c:pt>
                <c:pt idx="690">
                  <c:v>2754309.720712033</c:v>
                </c:pt>
                <c:pt idx="691">
                  <c:v>2754309.337234737</c:v>
                </c:pt>
                <c:pt idx="692">
                  <c:v>2754309.437950503</c:v>
                </c:pt>
                <c:pt idx="693">
                  <c:v>2754310.237701715</c:v>
                </c:pt>
                <c:pt idx="694">
                  <c:v>2754310.323852144</c:v>
                </c:pt>
                <c:pt idx="695">
                  <c:v>2754310.254830146</c:v>
                </c:pt>
                <c:pt idx="696">
                  <c:v>2754310.022664618</c:v>
                </c:pt>
                <c:pt idx="697">
                  <c:v>2754309.440668723</c:v>
                </c:pt>
                <c:pt idx="698">
                  <c:v>2754309.451422504</c:v>
                </c:pt>
                <c:pt idx="699">
                  <c:v>2754309.994050356</c:v>
                </c:pt>
                <c:pt idx="700">
                  <c:v>2754309.438972946</c:v>
                </c:pt>
                <c:pt idx="701">
                  <c:v>2754310.737878833</c:v>
                </c:pt>
                <c:pt idx="702">
                  <c:v>2754310.510320011</c:v>
                </c:pt>
                <c:pt idx="703">
                  <c:v>2754310.374415861</c:v>
                </c:pt>
                <c:pt idx="704">
                  <c:v>2754310.320757155</c:v>
                </c:pt>
                <c:pt idx="705">
                  <c:v>2754309.763117458</c:v>
                </c:pt>
                <c:pt idx="706">
                  <c:v>2754309.898991851</c:v>
                </c:pt>
                <c:pt idx="707">
                  <c:v>2754310.582526052</c:v>
                </c:pt>
                <c:pt idx="708">
                  <c:v>2754310.151854034</c:v>
                </c:pt>
                <c:pt idx="709">
                  <c:v>2754309.440345253</c:v>
                </c:pt>
                <c:pt idx="710">
                  <c:v>2754309.668397444</c:v>
                </c:pt>
                <c:pt idx="711">
                  <c:v>2754308.093819278</c:v>
                </c:pt>
                <c:pt idx="712">
                  <c:v>2754309.427863852</c:v>
                </c:pt>
                <c:pt idx="713">
                  <c:v>2754309.831170656</c:v>
                </c:pt>
                <c:pt idx="714">
                  <c:v>2754309.725507457</c:v>
                </c:pt>
                <c:pt idx="715">
                  <c:v>2754309.474392688</c:v>
                </c:pt>
                <c:pt idx="716">
                  <c:v>2754309.440669463</c:v>
                </c:pt>
                <c:pt idx="717">
                  <c:v>2754309.323858625</c:v>
                </c:pt>
                <c:pt idx="718">
                  <c:v>2754309.194124586</c:v>
                </c:pt>
                <c:pt idx="719">
                  <c:v>2754309.300987954</c:v>
                </c:pt>
                <c:pt idx="720">
                  <c:v>2754309.244478123</c:v>
                </c:pt>
                <c:pt idx="721">
                  <c:v>2754309.303750097</c:v>
                </c:pt>
                <c:pt idx="722">
                  <c:v>2754309.941179619</c:v>
                </c:pt>
                <c:pt idx="723">
                  <c:v>2754309.487515693</c:v>
                </c:pt>
                <c:pt idx="724">
                  <c:v>2754308.8319432</c:v>
                </c:pt>
                <c:pt idx="725">
                  <c:v>2754309.347106101</c:v>
                </c:pt>
                <c:pt idx="726">
                  <c:v>2754309.811161319</c:v>
                </c:pt>
                <c:pt idx="727">
                  <c:v>2754310.151737984</c:v>
                </c:pt>
                <c:pt idx="728">
                  <c:v>2754309.902361579</c:v>
                </c:pt>
                <c:pt idx="729">
                  <c:v>2754309.95738906</c:v>
                </c:pt>
                <c:pt idx="730">
                  <c:v>2754310.031535546</c:v>
                </c:pt>
                <c:pt idx="731">
                  <c:v>2754310.350310526</c:v>
                </c:pt>
                <c:pt idx="732">
                  <c:v>2754310.172657384</c:v>
                </c:pt>
                <c:pt idx="733">
                  <c:v>2754310.035158083</c:v>
                </c:pt>
                <c:pt idx="734">
                  <c:v>2754309.684513106</c:v>
                </c:pt>
                <c:pt idx="735">
                  <c:v>2754309.809611955</c:v>
                </c:pt>
                <c:pt idx="736">
                  <c:v>2754309.742360621</c:v>
                </c:pt>
                <c:pt idx="737">
                  <c:v>2754309.570813828</c:v>
                </c:pt>
                <c:pt idx="738">
                  <c:v>2754309.839927246</c:v>
                </c:pt>
                <c:pt idx="739">
                  <c:v>2754309.58100242</c:v>
                </c:pt>
                <c:pt idx="740">
                  <c:v>2754309.972165176</c:v>
                </c:pt>
                <c:pt idx="741">
                  <c:v>2754309.744883638</c:v>
                </c:pt>
                <c:pt idx="742">
                  <c:v>2754309.875189394</c:v>
                </c:pt>
                <c:pt idx="743">
                  <c:v>2754309.420697349</c:v>
                </c:pt>
                <c:pt idx="744">
                  <c:v>2754310.046998321</c:v>
                </c:pt>
                <c:pt idx="745">
                  <c:v>2754310.363959487</c:v>
                </c:pt>
                <c:pt idx="746">
                  <c:v>2754309.84148631</c:v>
                </c:pt>
                <c:pt idx="747">
                  <c:v>2754309.384534032</c:v>
                </c:pt>
                <c:pt idx="748">
                  <c:v>2754309.728600847</c:v>
                </c:pt>
                <c:pt idx="749">
                  <c:v>2754309.762640957</c:v>
                </c:pt>
                <c:pt idx="750">
                  <c:v>2754309.91251234</c:v>
                </c:pt>
                <c:pt idx="751">
                  <c:v>2754309.739724184</c:v>
                </c:pt>
                <c:pt idx="752">
                  <c:v>2754309.833308134</c:v>
                </c:pt>
                <c:pt idx="753">
                  <c:v>2754309.984877634</c:v>
                </c:pt>
                <c:pt idx="754">
                  <c:v>2754310.155533099</c:v>
                </c:pt>
                <c:pt idx="755">
                  <c:v>2754309.951891106</c:v>
                </c:pt>
                <c:pt idx="756">
                  <c:v>2754309.787440084</c:v>
                </c:pt>
                <c:pt idx="757">
                  <c:v>2754309.576491492</c:v>
                </c:pt>
                <c:pt idx="758">
                  <c:v>2754309.540090416</c:v>
                </c:pt>
                <c:pt idx="759">
                  <c:v>2754309.359574892</c:v>
                </c:pt>
                <c:pt idx="760">
                  <c:v>2754309.343045152</c:v>
                </c:pt>
                <c:pt idx="761">
                  <c:v>2754309.200211648</c:v>
                </c:pt>
                <c:pt idx="762">
                  <c:v>2754309.386294443</c:v>
                </c:pt>
                <c:pt idx="763">
                  <c:v>2754309.432731236</c:v>
                </c:pt>
                <c:pt idx="764">
                  <c:v>2754309.46143973</c:v>
                </c:pt>
                <c:pt idx="765">
                  <c:v>2754309.612154368</c:v>
                </c:pt>
                <c:pt idx="766">
                  <c:v>2754309.59187261</c:v>
                </c:pt>
                <c:pt idx="767">
                  <c:v>2754309.39149393</c:v>
                </c:pt>
                <c:pt idx="768">
                  <c:v>2754309.311472212</c:v>
                </c:pt>
                <c:pt idx="769">
                  <c:v>2754309.46578108</c:v>
                </c:pt>
                <c:pt idx="770">
                  <c:v>2754309.340618815</c:v>
                </c:pt>
                <c:pt idx="771">
                  <c:v>2754309.156582498</c:v>
                </c:pt>
                <c:pt idx="772">
                  <c:v>2754309.161604504</c:v>
                </c:pt>
                <c:pt idx="773">
                  <c:v>2754309.222927631</c:v>
                </c:pt>
                <c:pt idx="774">
                  <c:v>2754309.205322325</c:v>
                </c:pt>
                <c:pt idx="775">
                  <c:v>2754309.324254474</c:v>
                </c:pt>
                <c:pt idx="776">
                  <c:v>2754309.277199939</c:v>
                </c:pt>
                <c:pt idx="777">
                  <c:v>2754309.177849957</c:v>
                </c:pt>
                <c:pt idx="778">
                  <c:v>2754309.146470497</c:v>
                </c:pt>
                <c:pt idx="779">
                  <c:v>2754309.149708557</c:v>
                </c:pt>
                <c:pt idx="780">
                  <c:v>2754309.190966371</c:v>
                </c:pt>
                <c:pt idx="781">
                  <c:v>2754309.15383783</c:v>
                </c:pt>
                <c:pt idx="782">
                  <c:v>2754309.112266791</c:v>
                </c:pt>
                <c:pt idx="783">
                  <c:v>2754308.913196616</c:v>
                </c:pt>
                <c:pt idx="784">
                  <c:v>2754309.238739631</c:v>
                </c:pt>
                <c:pt idx="785">
                  <c:v>2754309.051198221</c:v>
                </c:pt>
                <c:pt idx="786">
                  <c:v>2754309.115951299</c:v>
                </c:pt>
                <c:pt idx="787">
                  <c:v>2754308.741248717</c:v>
                </c:pt>
                <c:pt idx="788">
                  <c:v>2754309.225192196</c:v>
                </c:pt>
                <c:pt idx="789">
                  <c:v>2754309.298301475</c:v>
                </c:pt>
                <c:pt idx="790">
                  <c:v>2754309.03131175</c:v>
                </c:pt>
                <c:pt idx="791">
                  <c:v>2754309.094355064</c:v>
                </c:pt>
                <c:pt idx="792">
                  <c:v>2754309.14296309</c:v>
                </c:pt>
                <c:pt idx="793">
                  <c:v>2754309.104346087</c:v>
                </c:pt>
                <c:pt idx="794">
                  <c:v>2754309.082319794</c:v>
                </c:pt>
                <c:pt idx="795">
                  <c:v>2754309.08223217</c:v>
                </c:pt>
                <c:pt idx="796">
                  <c:v>2754309.087412788</c:v>
                </c:pt>
                <c:pt idx="797">
                  <c:v>2754309.081381114</c:v>
                </c:pt>
                <c:pt idx="798">
                  <c:v>2754309.002830099</c:v>
                </c:pt>
                <c:pt idx="799">
                  <c:v>2754309.033829956</c:v>
                </c:pt>
                <c:pt idx="800">
                  <c:v>2754309.06537734</c:v>
                </c:pt>
                <c:pt idx="801">
                  <c:v>2754308.918710715</c:v>
                </c:pt>
                <c:pt idx="802">
                  <c:v>2754308.932073271</c:v>
                </c:pt>
                <c:pt idx="803">
                  <c:v>2754308.926001483</c:v>
                </c:pt>
                <c:pt idx="804">
                  <c:v>2754308.987803109</c:v>
                </c:pt>
                <c:pt idx="805">
                  <c:v>2754308.909164355</c:v>
                </c:pt>
                <c:pt idx="806">
                  <c:v>2754308.898618021</c:v>
                </c:pt>
                <c:pt idx="807">
                  <c:v>2754308.919835411</c:v>
                </c:pt>
                <c:pt idx="808">
                  <c:v>2754308.961350671</c:v>
                </c:pt>
                <c:pt idx="809">
                  <c:v>2754308.944472433</c:v>
                </c:pt>
                <c:pt idx="810">
                  <c:v>2754308.943945772</c:v>
                </c:pt>
                <c:pt idx="811">
                  <c:v>2754308.90505941</c:v>
                </c:pt>
                <c:pt idx="812">
                  <c:v>2754308.963118053</c:v>
                </c:pt>
                <c:pt idx="813">
                  <c:v>2754308.945739843</c:v>
                </c:pt>
                <c:pt idx="814">
                  <c:v>2754308.918930319</c:v>
                </c:pt>
                <c:pt idx="815">
                  <c:v>2754308.9854434</c:v>
                </c:pt>
                <c:pt idx="816">
                  <c:v>2754309.033183551</c:v>
                </c:pt>
                <c:pt idx="817">
                  <c:v>2754308.995179818</c:v>
                </c:pt>
                <c:pt idx="818">
                  <c:v>2754309.122710287</c:v>
                </c:pt>
                <c:pt idx="819">
                  <c:v>2754308.989845613</c:v>
                </c:pt>
                <c:pt idx="820">
                  <c:v>2754309.022098286</c:v>
                </c:pt>
                <c:pt idx="821">
                  <c:v>2754309.020171681</c:v>
                </c:pt>
                <c:pt idx="822">
                  <c:v>2754309.066158732</c:v>
                </c:pt>
                <c:pt idx="823">
                  <c:v>2754309.057989074</c:v>
                </c:pt>
                <c:pt idx="824">
                  <c:v>2754309.024686506</c:v>
                </c:pt>
                <c:pt idx="825">
                  <c:v>2754309.007064505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Main!$E$2:$E$827</c:f>
              <c:numCache>
                <c:formatCode>General</c:formatCode>
                <c:ptCount val="8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  <c:pt idx="726">
                  <c:v>3530217.007840922</c:v>
                </c:pt>
                <c:pt idx="727">
                  <c:v>3530217.007840922</c:v>
                </c:pt>
                <c:pt idx="728">
                  <c:v>3530217.007840922</c:v>
                </c:pt>
                <c:pt idx="729">
                  <c:v>3530217.007840922</c:v>
                </c:pt>
                <c:pt idx="730">
                  <c:v>3530217.007840922</c:v>
                </c:pt>
                <c:pt idx="731">
                  <c:v>3530217.007840922</c:v>
                </c:pt>
                <c:pt idx="732">
                  <c:v>3530217.007840922</c:v>
                </c:pt>
                <c:pt idx="733">
                  <c:v>3530217.007840922</c:v>
                </c:pt>
                <c:pt idx="734">
                  <c:v>3530217.007840922</c:v>
                </c:pt>
                <c:pt idx="735">
                  <c:v>3530217.007840922</c:v>
                </c:pt>
                <c:pt idx="736">
                  <c:v>3530217.007840922</c:v>
                </c:pt>
                <c:pt idx="737">
                  <c:v>3530217.007840922</c:v>
                </c:pt>
                <c:pt idx="738">
                  <c:v>3530217.007840922</c:v>
                </c:pt>
                <c:pt idx="739">
                  <c:v>3530217.007840922</c:v>
                </c:pt>
                <c:pt idx="740">
                  <c:v>3530217.007840922</c:v>
                </c:pt>
                <c:pt idx="741">
                  <c:v>3530217.007840922</c:v>
                </c:pt>
                <c:pt idx="742">
                  <c:v>3530217.007840922</c:v>
                </c:pt>
                <c:pt idx="743">
                  <c:v>3530217.007840922</c:v>
                </c:pt>
                <c:pt idx="744">
                  <c:v>3530217.007840922</c:v>
                </c:pt>
                <c:pt idx="745">
                  <c:v>3530217.007840922</c:v>
                </c:pt>
                <c:pt idx="746">
                  <c:v>3530217.007840922</c:v>
                </c:pt>
                <c:pt idx="747">
                  <c:v>3530217.007840922</c:v>
                </c:pt>
                <c:pt idx="748">
                  <c:v>3530217.007840922</c:v>
                </c:pt>
                <c:pt idx="749">
                  <c:v>3530217.007840922</c:v>
                </c:pt>
                <c:pt idx="750">
                  <c:v>3530217.007840922</c:v>
                </c:pt>
                <c:pt idx="751">
                  <c:v>3530217.007840922</c:v>
                </c:pt>
                <c:pt idx="752">
                  <c:v>3530217.007840922</c:v>
                </c:pt>
                <c:pt idx="753">
                  <c:v>3530217.007840922</c:v>
                </c:pt>
                <c:pt idx="754">
                  <c:v>3530217.007840922</c:v>
                </c:pt>
                <c:pt idx="755">
                  <c:v>3530217.007840922</c:v>
                </c:pt>
                <c:pt idx="756">
                  <c:v>3530217.007840922</c:v>
                </c:pt>
                <c:pt idx="757">
                  <c:v>3530217.007840922</c:v>
                </c:pt>
                <c:pt idx="758">
                  <c:v>3530217.007840922</c:v>
                </c:pt>
                <c:pt idx="759">
                  <c:v>3530217.007840922</c:v>
                </c:pt>
                <c:pt idx="760">
                  <c:v>3530217.007840922</c:v>
                </c:pt>
                <c:pt idx="761">
                  <c:v>3530217.007840922</c:v>
                </c:pt>
                <c:pt idx="762">
                  <c:v>3530217.007840922</c:v>
                </c:pt>
                <c:pt idx="763">
                  <c:v>3530217.007840922</c:v>
                </c:pt>
                <c:pt idx="764">
                  <c:v>3530217.007840922</c:v>
                </c:pt>
                <c:pt idx="765">
                  <c:v>3530217.007840922</c:v>
                </c:pt>
                <c:pt idx="766">
                  <c:v>3530217.007840922</c:v>
                </c:pt>
                <c:pt idx="767">
                  <c:v>3530217.007840922</c:v>
                </c:pt>
                <c:pt idx="768">
                  <c:v>3530217.007840922</c:v>
                </c:pt>
                <c:pt idx="769">
                  <c:v>3530217.007840922</c:v>
                </c:pt>
                <c:pt idx="770">
                  <c:v>3530217.007840922</c:v>
                </c:pt>
                <c:pt idx="771">
                  <c:v>3530217.007840922</c:v>
                </c:pt>
                <c:pt idx="772">
                  <c:v>3530217.007840922</c:v>
                </c:pt>
                <c:pt idx="773">
                  <c:v>3530217.007840922</c:v>
                </c:pt>
                <c:pt idx="774">
                  <c:v>3530217.007840922</c:v>
                </c:pt>
                <c:pt idx="775">
                  <c:v>3530217.007840922</c:v>
                </c:pt>
                <c:pt idx="776">
                  <c:v>3530217.007840922</c:v>
                </c:pt>
                <c:pt idx="777">
                  <c:v>3530217.007840922</c:v>
                </c:pt>
                <c:pt idx="778">
                  <c:v>3530217.007840922</c:v>
                </c:pt>
                <c:pt idx="779">
                  <c:v>3530217.007840922</c:v>
                </c:pt>
                <c:pt idx="780">
                  <c:v>3530217.007840922</c:v>
                </c:pt>
                <c:pt idx="781">
                  <c:v>3530217.007840922</c:v>
                </c:pt>
                <c:pt idx="782">
                  <c:v>3530217.007840922</c:v>
                </c:pt>
                <c:pt idx="783">
                  <c:v>3530217.007840922</c:v>
                </c:pt>
                <c:pt idx="784">
                  <c:v>3530217.007840922</c:v>
                </c:pt>
                <c:pt idx="785">
                  <c:v>3530217.007840922</c:v>
                </c:pt>
                <c:pt idx="786">
                  <c:v>3530217.007840922</c:v>
                </c:pt>
                <c:pt idx="787">
                  <c:v>3530217.007840922</c:v>
                </c:pt>
                <c:pt idx="788">
                  <c:v>3530217.007840922</c:v>
                </c:pt>
                <c:pt idx="789">
                  <c:v>3530217.007840922</c:v>
                </c:pt>
                <c:pt idx="790">
                  <c:v>3530217.007840922</c:v>
                </c:pt>
                <c:pt idx="791">
                  <c:v>3530217.007840922</c:v>
                </c:pt>
                <c:pt idx="792">
                  <c:v>3530217.007840922</c:v>
                </c:pt>
                <c:pt idx="793">
                  <c:v>3530217.007840922</c:v>
                </c:pt>
                <c:pt idx="794">
                  <c:v>3530217.007840922</c:v>
                </c:pt>
                <c:pt idx="795">
                  <c:v>3530217.007840922</c:v>
                </c:pt>
                <c:pt idx="796">
                  <c:v>3530217.007840922</c:v>
                </c:pt>
                <c:pt idx="797">
                  <c:v>3530217.007840922</c:v>
                </c:pt>
                <c:pt idx="798">
                  <c:v>3530217.007840922</c:v>
                </c:pt>
                <c:pt idx="799">
                  <c:v>3530217.007840922</c:v>
                </c:pt>
                <c:pt idx="800">
                  <c:v>3530217.007840922</c:v>
                </c:pt>
                <c:pt idx="801">
                  <c:v>3530217.007840922</c:v>
                </c:pt>
                <c:pt idx="802">
                  <c:v>3530217.007840922</c:v>
                </c:pt>
                <c:pt idx="803">
                  <c:v>3530217.007840922</c:v>
                </c:pt>
                <c:pt idx="804">
                  <c:v>3530217.007840922</c:v>
                </c:pt>
                <c:pt idx="805">
                  <c:v>3530217.007840922</c:v>
                </c:pt>
                <c:pt idx="806">
                  <c:v>3530217.007840922</c:v>
                </c:pt>
                <c:pt idx="807">
                  <c:v>3530217.007840922</c:v>
                </c:pt>
                <c:pt idx="808">
                  <c:v>3530217.007840922</c:v>
                </c:pt>
                <c:pt idx="809">
                  <c:v>3530217.007840922</c:v>
                </c:pt>
                <c:pt idx="810">
                  <c:v>3530217.007840922</c:v>
                </c:pt>
                <c:pt idx="811">
                  <c:v>3530217.007840922</c:v>
                </c:pt>
                <c:pt idx="812">
                  <c:v>3530217.007840922</c:v>
                </c:pt>
                <c:pt idx="813">
                  <c:v>3530217.007840922</c:v>
                </c:pt>
                <c:pt idx="814">
                  <c:v>3530217.007840922</c:v>
                </c:pt>
                <c:pt idx="815">
                  <c:v>3530217.007840922</c:v>
                </c:pt>
                <c:pt idx="816">
                  <c:v>3530217.007840922</c:v>
                </c:pt>
                <c:pt idx="817">
                  <c:v>3530217.007840922</c:v>
                </c:pt>
                <c:pt idx="818">
                  <c:v>3530217.007840922</c:v>
                </c:pt>
                <c:pt idx="819">
                  <c:v>3530217.007840922</c:v>
                </c:pt>
                <c:pt idx="820">
                  <c:v>3530217.007840922</c:v>
                </c:pt>
                <c:pt idx="821">
                  <c:v>3530217.007840922</c:v>
                </c:pt>
                <c:pt idx="822">
                  <c:v>3530217.007840922</c:v>
                </c:pt>
                <c:pt idx="823">
                  <c:v>3530217.007840922</c:v>
                </c:pt>
                <c:pt idx="824">
                  <c:v>3530217.007840922</c:v>
                </c:pt>
                <c:pt idx="825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Main!$F$2:$F$827</c:f>
              <c:numCache>
                <c:formatCode>General</c:formatCode>
                <c:ptCount val="826"/>
                <c:pt idx="0">
                  <c:v>4942778.226850344</c:v>
                </c:pt>
                <c:pt idx="1">
                  <c:v>49427782.26850343</c:v>
                </c:pt>
                <c:pt idx="2">
                  <c:v>47777654.63666782</c:v>
                </c:pt>
                <c:pt idx="3">
                  <c:v>45376065.79746177</c:v>
                </c:pt>
                <c:pt idx="4">
                  <c:v>44250818.99813279</c:v>
                </c:pt>
                <c:pt idx="5">
                  <c:v>42150672.58823962</c:v>
                </c:pt>
                <c:pt idx="6">
                  <c:v>41111399.98971132</c:v>
                </c:pt>
                <c:pt idx="7">
                  <c:v>39092996.89257375</c:v>
                </c:pt>
                <c:pt idx="8">
                  <c:v>38090005.29368556</c:v>
                </c:pt>
                <c:pt idx="9">
                  <c:v>36114829.94289428</c:v>
                </c:pt>
                <c:pt idx="10">
                  <c:v>35133170.38537621</c:v>
                </c:pt>
                <c:pt idx="11">
                  <c:v>33187568.40320066</c:v>
                </c:pt>
                <c:pt idx="12">
                  <c:v>32221015.55888302</c:v>
                </c:pt>
                <c:pt idx="13">
                  <c:v>30298809.43215044</c:v>
                </c:pt>
                <c:pt idx="14">
                  <c:v>29344481.87123331</c:v>
                </c:pt>
                <c:pt idx="15">
                  <c:v>27442858.43158585</c:v>
                </c:pt>
                <c:pt idx="16">
                  <c:v>26532507.7758805</c:v>
                </c:pt>
                <c:pt idx="17">
                  <c:v>24713891.13425172</c:v>
                </c:pt>
                <c:pt idx="18">
                  <c:v>21864452.2884134</c:v>
                </c:pt>
                <c:pt idx="19">
                  <c:v>21454168.86587392</c:v>
                </c:pt>
                <c:pt idx="20">
                  <c:v>21469547.98763093</c:v>
                </c:pt>
                <c:pt idx="21">
                  <c:v>20855237.31362174</c:v>
                </c:pt>
                <c:pt idx="22">
                  <c:v>20851497.03046182</c:v>
                </c:pt>
                <c:pt idx="23">
                  <c:v>20295438.47836836</c:v>
                </c:pt>
                <c:pt idx="24">
                  <c:v>20281191.43898263</c:v>
                </c:pt>
                <c:pt idx="25">
                  <c:v>19609507.12848697</c:v>
                </c:pt>
                <c:pt idx="26">
                  <c:v>19588556.82527704</c:v>
                </c:pt>
                <c:pt idx="27">
                  <c:v>18813802.1998014</c:v>
                </c:pt>
                <c:pt idx="28">
                  <c:v>17995896.11423297</c:v>
                </c:pt>
                <c:pt idx="29">
                  <c:v>17734976.55645</c:v>
                </c:pt>
                <c:pt idx="30">
                  <c:v>17706611.5907669</c:v>
                </c:pt>
                <c:pt idx="31">
                  <c:v>16784764.7903775</c:v>
                </c:pt>
                <c:pt idx="32">
                  <c:v>15862410.19724379</c:v>
                </c:pt>
                <c:pt idx="33">
                  <c:v>15496820.95275217</c:v>
                </c:pt>
                <c:pt idx="34">
                  <c:v>15186843.91433257</c:v>
                </c:pt>
                <c:pt idx="35">
                  <c:v>14084636.51518657</c:v>
                </c:pt>
                <c:pt idx="36">
                  <c:v>13694725.99263764</c:v>
                </c:pt>
                <c:pt idx="37">
                  <c:v>13534863.35794413</c:v>
                </c:pt>
                <c:pt idx="38">
                  <c:v>13628298.81991135</c:v>
                </c:pt>
                <c:pt idx="39">
                  <c:v>13322893.94246517</c:v>
                </c:pt>
                <c:pt idx="40">
                  <c:v>13327445.0625389</c:v>
                </c:pt>
                <c:pt idx="41">
                  <c:v>13059978.30217566</c:v>
                </c:pt>
                <c:pt idx="42">
                  <c:v>13077269.22258814</c:v>
                </c:pt>
                <c:pt idx="43">
                  <c:v>12666323.98514028</c:v>
                </c:pt>
                <c:pt idx="44">
                  <c:v>12468380.8220911</c:v>
                </c:pt>
                <c:pt idx="45">
                  <c:v>12478193.56584647</c:v>
                </c:pt>
                <c:pt idx="46">
                  <c:v>11851343.26732407</c:v>
                </c:pt>
                <c:pt idx="47">
                  <c:v>11608788.42110403</c:v>
                </c:pt>
                <c:pt idx="48">
                  <c:v>11601554.37422939</c:v>
                </c:pt>
                <c:pt idx="49">
                  <c:v>11103225.15511963</c:v>
                </c:pt>
                <c:pt idx="50">
                  <c:v>10650482.6440294</c:v>
                </c:pt>
                <c:pt idx="51">
                  <c:v>10378238.7890312</c:v>
                </c:pt>
                <c:pt idx="52">
                  <c:v>9869567.451839782</c:v>
                </c:pt>
                <c:pt idx="53">
                  <c:v>9652315.425883133</c:v>
                </c:pt>
                <c:pt idx="54">
                  <c:v>9426255.592069296</c:v>
                </c:pt>
                <c:pt idx="55">
                  <c:v>9309051.521697994</c:v>
                </c:pt>
                <c:pt idx="56">
                  <c:v>9296876.470763404</c:v>
                </c:pt>
                <c:pt idx="57">
                  <c:v>9112342.308730744</c:v>
                </c:pt>
                <c:pt idx="58">
                  <c:v>9100619.350099089</c:v>
                </c:pt>
                <c:pt idx="59">
                  <c:v>9131357.033185119</c:v>
                </c:pt>
                <c:pt idx="60">
                  <c:v>8932441.59402536</c:v>
                </c:pt>
                <c:pt idx="61">
                  <c:v>8925451.448731676</c:v>
                </c:pt>
                <c:pt idx="62">
                  <c:v>8674438.804864999</c:v>
                </c:pt>
                <c:pt idx="63">
                  <c:v>8579616.678441543</c:v>
                </c:pt>
                <c:pt idx="64">
                  <c:v>8587734.951411668</c:v>
                </c:pt>
                <c:pt idx="65">
                  <c:v>8275981.471554277</c:v>
                </c:pt>
                <c:pt idx="66">
                  <c:v>8000809.807858683</c:v>
                </c:pt>
                <c:pt idx="67">
                  <c:v>7770520.280011041</c:v>
                </c:pt>
                <c:pt idx="68">
                  <c:v>7634007.139094498</c:v>
                </c:pt>
                <c:pt idx="69">
                  <c:v>7359637.607049869</c:v>
                </c:pt>
                <c:pt idx="70">
                  <c:v>7327344.699738694</c:v>
                </c:pt>
                <c:pt idx="71">
                  <c:v>7338958.698925847</c:v>
                </c:pt>
                <c:pt idx="72">
                  <c:v>7128170.124416047</c:v>
                </c:pt>
                <c:pt idx="73">
                  <c:v>7036737.364162276</c:v>
                </c:pt>
                <c:pt idx="74">
                  <c:v>7039895.273866856</c:v>
                </c:pt>
                <c:pt idx="75">
                  <c:v>6894772.70313628</c:v>
                </c:pt>
                <c:pt idx="76">
                  <c:v>6849248.67021746</c:v>
                </c:pt>
                <c:pt idx="77">
                  <c:v>6850943.47783301</c:v>
                </c:pt>
                <c:pt idx="78">
                  <c:v>6726748.364044251</c:v>
                </c:pt>
                <c:pt idx="79">
                  <c:v>6633037.027844678</c:v>
                </c:pt>
                <c:pt idx="80">
                  <c:v>6477770.202490605</c:v>
                </c:pt>
                <c:pt idx="81">
                  <c:v>6385366.222626796</c:v>
                </c:pt>
                <c:pt idx="82">
                  <c:v>6214754.313378651</c:v>
                </c:pt>
                <c:pt idx="83">
                  <c:v>6060650.534462992</c:v>
                </c:pt>
                <c:pt idx="84">
                  <c:v>5940243.576762602</c:v>
                </c:pt>
                <c:pt idx="85">
                  <c:v>5876910.555919023</c:v>
                </c:pt>
                <c:pt idx="86">
                  <c:v>5877762.291892502</c:v>
                </c:pt>
                <c:pt idx="87">
                  <c:v>5718984.02078465</c:v>
                </c:pt>
                <c:pt idx="88">
                  <c:v>5645010.023682775</c:v>
                </c:pt>
                <c:pt idx="89">
                  <c:v>5516198.408835817</c:v>
                </c:pt>
                <c:pt idx="90">
                  <c:v>5444311.100225077</c:v>
                </c:pt>
                <c:pt idx="91">
                  <c:v>5394669.925361156</c:v>
                </c:pt>
                <c:pt idx="92">
                  <c:v>5395698.029950447</c:v>
                </c:pt>
                <c:pt idx="93">
                  <c:v>5297881.361429269</c:v>
                </c:pt>
                <c:pt idx="94">
                  <c:v>5257789.746851622</c:v>
                </c:pt>
                <c:pt idx="95">
                  <c:v>5256049.370574563</c:v>
                </c:pt>
                <c:pt idx="96">
                  <c:v>5163404.337786354</c:v>
                </c:pt>
                <c:pt idx="97">
                  <c:v>5061862.900837101</c:v>
                </c:pt>
                <c:pt idx="98">
                  <c:v>5000098.154541757</c:v>
                </c:pt>
                <c:pt idx="99">
                  <c:v>4894904.21875787</c:v>
                </c:pt>
                <c:pt idx="100">
                  <c:v>4801344.972633298</c:v>
                </c:pt>
                <c:pt idx="101">
                  <c:v>4729477.117817514</c:v>
                </c:pt>
                <c:pt idx="102">
                  <c:v>4690634.905835773</c:v>
                </c:pt>
                <c:pt idx="103">
                  <c:v>4695840.032418992</c:v>
                </c:pt>
                <c:pt idx="104">
                  <c:v>4590660.536155053</c:v>
                </c:pt>
                <c:pt idx="105">
                  <c:v>4533557.4418595</c:v>
                </c:pt>
                <c:pt idx="106">
                  <c:v>4481111.089286057</c:v>
                </c:pt>
                <c:pt idx="107">
                  <c:v>4396253.28978198</c:v>
                </c:pt>
                <c:pt idx="108">
                  <c:v>4351702.003805716</c:v>
                </c:pt>
                <c:pt idx="109">
                  <c:v>4315709.820035066</c:v>
                </c:pt>
                <c:pt idx="110">
                  <c:v>4292151.614143595</c:v>
                </c:pt>
                <c:pt idx="111">
                  <c:v>4292635.901202247</c:v>
                </c:pt>
                <c:pt idx="112">
                  <c:v>4229171.628714122</c:v>
                </c:pt>
                <c:pt idx="113">
                  <c:v>4163592.784809519</c:v>
                </c:pt>
                <c:pt idx="114">
                  <c:v>4094115.045105812</c:v>
                </c:pt>
                <c:pt idx="115">
                  <c:v>4052414.96963927</c:v>
                </c:pt>
                <c:pt idx="116">
                  <c:v>3983407.427181058</c:v>
                </c:pt>
                <c:pt idx="117">
                  <c:v>3922779.611980631</c:v>
                </c:pt>
                <c:pt idx="118">
                  <c:v>3877577.502995143</c:v>
                </c:pt>
                <c:pt idx="119">
                  <c:v>3856614.904830432</c:v>
                </c:pt>
                <c:pt idx="120">
                  <c:v>3856477.993148489</c:v>
                </c:pt>
                <c:pt idx="121">
                  <c:v>3789326.847461699</c:v>
                </c:pt>
                <c:pt idx="122">
                  <c:v>3747760.016683286</c:v>
                </c:pt>
                <c:pt idx="123">
                  <c:v>3709984.82278724</c:v>
                </c:pt>
                <c:pt idx="124">
                  <c:v>3647680.226657548</c:v>
                </c:pt>
                <c:pt idx="125">
                  <c:v>3610638.282829897</c:v>
                </c:pt>
                <c:pt idx="126">
                  <c:v>3578142.67920471</c:v>
                </c:pt>
                <c:pt idx="127">
                  <c:v>3550510.795275426</c:v>
                </c:pt>
                <c:pt idx="128">
                  <c:v>3534306.490479367</c:v>
                </c:pt>
                <c:pt idx="129">
                  <c:v>3535562.352949867</c:v>
                </c:pt>
                <c:pt idx="130">
                  <c:v>3489694.608031203</c:v>
                </c:pt>
                <c:pt idx="131">
                  <c:v>3444325.642334093</c:v>
                </c:pt>
                <c:pt idx="132">
                  <c:v>3396639.559776337</c:v>
                </c:pt>
                <c:pt idx="133">
                  <c:v>3367325.28648504</c:v>
                </c:pt>
                <c:pt idx="134">
                  <c:v>3319331.587932112</c:v>
                </c:pt>
                <c:pt idx="135">
                  <c:v>3276339.376148319</c:v>
                </c:pt>
                <c:pt idx="136">
                  <c:v>3243233.046370299</c:v>
                </c:pt>
                <c:pt idx="137">
                  <c:v>3225205.01721076</c:v>
                </c:pt>
                <c:pt idx="138">
                  <c:v>3224793.062513317</c:v>
                </c:pt>
                <c:pt idx="139">
                  <c:v>3179708.963030024</c:v>
                </c:pt>
                <c:pt idx="140">
                  <c:v>3150352.738459113</c:v>
                </c:pt>
                <c:pt idx="141">
                  <c:v>3104771.892633104</c:v>
                </c:pt>
                <c:pt idx="142">
                  <c:v>3081327.71147835</c:v>
                </c:pt>
                <c:pt idx="143">
                  <c:v>3051620.758613361</c:v>
                </c:pt>
                <c:pt idx="144">
                  <c:v>3025914.36848423</c:v>
                </c:pt>
                <c:pt idx="145">
                  <c:v>3003670.292488478</c:v>
                </c:pt>
                <c:pt idx="146">
                  <c:v>2989572.867660522</c:v>
                </c:pt>
                <c:pt idx="147">
                  <c:v>2989882.504175819</c:v>
                </c:pt>
                <c:pt idx="148">
                  <c:v>2955652.026562144</c:v>
                </c:pt>
                <c:pt idx="149">
                  <c:v>2921639.303863377</c:v>
                </c:pt>
                <c:pt idx="150">
                  <c:v>2885942.455004166</c:v>
                </c:pt>
                <c:pt idx="151">
                  <c:v>2864224.91684005</c:v>
                </c:pt>
                <c:pt idx="152">
                  <c:v>2829700.910231648</c:v>
                </c:pt>
                <c:pt idx="153">
                  <c:v>2798764.781004191</c:v>
                </c:pt>
                <c:pt idx="154">
                  <c:v>2775865.096876171</c:v>
                </c:pt>
                <c:pt idx="155">
                  <c:v>2766331.158962301</c:v>
                </c:pt>
                <c:pt idx="156">
                  <c:v>2765868.821258792</c:v>
                </c:pt>
                <c:pt idx="157">
                  <c:v>2735157.966125681</c:v>
                </c:pt>
                <c:pt idx="158">
                  <c:v>2699357.299629097</c:v>
                </c:pt>
                <c:pt idx="159">
                  <c:v>2683295.221047032</c:v>
                </c:pt>
                <c:pt idx="160">
                  <c:v>2662126.698430903</c:v>
                </c:pt>
                <c:pt idx="161">
                  <c:v>2637394.532537396</c:v>
                </c:pt>
                <c:pt idx="162">
                  <c:v>2615515.230835647</c:v>
                </c:pt>
                <c:pt idx="163">
                  <c:v>2597481.891730995</c:v>
                </c:pt>
                <c:pt idx="164">
                  <c:v>2586762.032253507</c:v>
                </c:pt>
                <c:pt idx="165">
                  <c:v>2587098.330228145</c:v>
                </c:pt>
                <c:pt idx="166">
                  <c:v>2560674.552502967</c:v>
                </c:pt>
                <c:pt idx="167">
                  <c:v>2534721.199973964</c:v>
                </c:pt>
                <c:pt idx="168">
                  <c:v>2508284.41991645</c:v>
                </c:pt>
                <c:pt idx="169">
                  <c:v>2492103.085546005</c:v>
                </c:pt>
                <c:pt idx="170">
                  <c:v>2465987.533359972</c:v>
                </c:pt>
                <c:pt idx="171">
                  <c:v>2442938.278587241</c:v>
                </c:pt>
                <c:pt idx="172">
                  <c:v>2425590.679550284</c:v>
                </c:pt>
                <c:pt idx="173">
                  <c:v>2410814.037089394</c:v>
                </c:pt>
                <c:pt idx="174">
                  <c:v>2390227.813302924</c:v>
                </c:pt>
                <c:pt idx="175">
                  <c:v>2363490.929101669</c:v>
                </c:pt>
                <c:pt idx="176">
                  <c:v>2357926.225946212</c:v>
                </c:pt>
                <c:pt idx="177">
                  <c:v>2358082.613794667</c:v>
                </c:pt>
                <c:pt idx="178">
                  <c:v>2339948.417804251</c:v>
                </c:pt>
                <c:pt idx="179">
                  <c:v>2319815.735987511</c:v>
                </c:pt>
                <c:pt idx="180">
                  <c:v>2302174.628822573</c:v>
                </c:pt>
                <c:pt idx="181">
                  <c:v>2286230.346377147</c:v>
                </c:pt>
                <c:pt idx="182">
                  <c:v>2271874.612502181</c:v>
                </c:pt>
                <c:pt idx="183">
                  <c:v>2252301.121136029</c:v>
                </c:pt>
                <c:pt idx="184">
                  <c:v>2231430.548166244</c:v>
                </c:pt>
                <c:pt idx="185">
                  <c:v>2209938.93401424</c:v>
                </c:pt>
                <c:pt idx="186">
                  <c:v>2197103.016176658</c:v>
                </c:pt>
                <c:pt idx="187">
                  <c:v>2177520.302085425</c:v>
                </c:pt>
                <c:pt idx="188">
                  <c:v>2160402.981351721</c:v>
                </c:pt>
                <c:pt idx="189">
                  <c:v>2148667.356746364</c:v>
                </c:pt>
                <c:pt idx="190">
                  <c:v>2140640.997622731</c:v>
                </c:pt>
                <c:pt idx="191">
                  <c:v>2126797.841351565</c:v>
                </c:pt>
                <c:pt idx="192">
                  <c:v>2105347.964099975</c:v>
                </c:pt>
                <c:pt idx="193">
                  <c:v>2095081.17353693</c:v>
                </c:pt>
                <c:pt idx="194">
                  <c:v>2090957.603664449</c:v>
                </c:pt>
                <c:pt idx="195">
                  <c:v>2090320.602673015</c:v>
                </c:pt>
                <c:pt idx="196">
                  <c:v>2071058.214300563</c:v>
                </c:pt>
                <c:pt idx="197">
                  <c:v>2055684.712533261</c:v>
                </c:pt>
                <c:pt idx="198">
                  <c:v>2043295.060075339</c:v>
                </c:pt>
                <c:pt idx="199">
                  <c:v>2032043.033516033</c:v>
                </c:pt>
                <c:pt idx="200">
                  <c:v>2016824.645250907</c:v>
                </c:pt>
                <c:pt idx="201">
                  <c:v>2000260.570230841</c:v>
                </c:pt>
                <c:pt idx="202">
                  <c:v>1983670.973435139</c:v>
                </c:pt>
                <c:pt idx="203">
                  <c:v>1973421.879153699</c:v>
                </c:pt>
                <c:pt idx="204">
                  <c:v>1957055.400339044</c:v>
                </c:pt>
                <c:pt idx="205">
                  <c:v>1942853.144529824</c:v>
                </c:pt>
                <c:pt idx="206">
                  <c:v>1932309.628486327</c:v>
                </c:pt>
                <c:pt idx="207">
                  <c:v>1923160.551509593</c:v>
                </c:pt>
                <c:pt idx="208">
                  <c:v>1911184.525301045</c:v>
                </c:pt>
                <c:pt idx="209">
                  <c:v>1894492.462800469</c:v>
                </c:pt>
                <c:pt idx="210">
                  <c:v>1883376.806974506</c:v>
                </c:pt>
                <c:pt idx="211">
                  <c:v>1876016.233698097</c:v>
                </c:pt>
                <c:pt idx="212">
                  <c:v>1872261.596559787</c:v>
                </c:pt>
                <c:pt idx="213">
                  <c:v>1872384.737363076</c:v>
                </c:pt>
                <c:pt idx="214">
                  <c:v>1858323.936152464</c:v>
                </c:pt>
                <c:pt idx="215">
                  <c:v>1847151.853891484</c:v>
                </c:pt>
                <c:pt idx="216">
                  <c:v>1837490.223940506</c:v>
                </c:pt>
                <c:pt idx="217">
                  <c:v>1824505.610896425</c:v>
                </c:pt>
                <c:pt idx="218">
                  <c:v>1810744.393479269</c:v>
                </c:pt>
                <c:pt idx="219">
                  <c:v>1796263.397355181</c:v>
                </c:pt>
                <c:pt idx="220">
                  <c:v>1787514.903634747</c:v>
                </c:pt>
                <c:pt idx="221">
                  <c:v>1774761.599000084</c:v>
                </c:pt>
                <c:pt idx="222">
                  <c:v>1763663.496743561</c:v>
                </c:pt>
                <c:pt idx="223">
                  <c:v>1756569.556167688</c:v>
                </c:pt>
                <c:pt idx="224">
                  <c:v>1752600.74247083</c:v>
                </c:pt>
                <c:pt idx="225">
                  <c:v>1744716.580885051</c:v>
                </c:pt>
                <c:pt idx="226">
                  <c:v>1730664.975902232</c:v>
                </c:pt>
                <c:pt idx="227">
                  <c:v>1720634.842858326</c:v>
                </c:pt>
                <c:pt idx="228">
                  <c:v>1711294.913060903</c:v>
                </c:pt>
                <c:pt idx="229">
                  <c:v>1703806.571549099</c:v>
                </c:pt>
                <c:pt idx="230">
                  <c:v>1700891.231719441</c:v>
                </c:pt>
                <c:pt idx="231">
                  <c:v>1700076.486055286</c:v>
                </c:pt>
                <c:pt idx="232">
                  <c:v>1688042.933847246</c:v>
                </c:pt>
                <c:pt idx="233">
                  <c:v>1680953.717582372</c:v>
                </c:pt>
                <c:pt idx="234">
                  <c:v>1671489.882668582</c:v>
                </c:pt>
                <c:pt idx="235">
                  <c:v>1660876.190436311</c:v>
                </c:pt>
                <c:pt idx="236">
                  <c:v>1650178.024035765</c:v>
                </c:pt>
                <c:pt idx="237">
                  <c:v>1643540.075940703</c:v>
                </c:pt>
                <c:pt idx="238">
                  <c:v>1632459.504903822</c:v>
                </c:pt>
                <c:pt idx="239">
                  <c:v>1622778.778069798</c:v>
                </c:pt>
                <c:pt idx="240">
                  <c:v>1615431.52908995</c:v>
                </c:pt>
                <c:pt idx="241">
                  <c:v>1608716.678686508</c:v>
                </c:pt>
                <c:pt idx="242">
                  <c:v>1600785.336651095</c:v>
                </c:pt>
                <c:pt idx="243">
                  <c:v>1589557.227534436</c:v>
                </c:pt>
                <c:pt idx="244">
                  <c:v>1582683.126623785</c:v>
                </c:pt>
                <c:pt idx="245">
                  <c:v>1574738.307476376</c:v>
                </c:pt>
                <c:pt idx="246">
                  <c:v>1569861.944873529</c:v>
                </c:pt>
                <c:pt idx="247">
                  <c:v>1567316.259677478</c:v>
                </c:pt>
                <c:pt idx="248">
                  <c:v>1568326.535739391</c:v>
                </c:pt>
                <c:pt idx="249">
                  <c:v>1559298.62570905</c:v>
                </c:pt>
                <c:pt idx="250">
                  <c:v>1553058.747893788</c:v>
                </c:pt>
                <c:pt idx="251">
                  <c:v>1544472.615529151</c:v>
                </c:pt>
                <c:pt idx="252">
                  <c:v>1535334.698062682</c:v>
                </c:pt>
                <c:pt idx="253">
                  <c:v>1525141.167443678</c:v>
                </c:pt>
                <c:pt idx="254">
                  <c:v>1519145.839636508</c:v>
                </c:pt>
                <c:pt idx="255">
                  <c:v>1510559.013647209</c:v>
                </c:pt>
                <c:pt idx="256">
                  <c:v>1503059.056893228</c:v>
                </c:pt>
                <c:pt idx="257">
                  <c:v>1498844.664001637</c:v>
                </c:pt>
                <c:pt idx="258">
                  <c:v>1497642.119831463</c:v>
                </c:pt>
                <c:pt idx="259">
                  <c:v>1498187.75249917</c:v>
                </c:pt>
                <c:pt idx="260">
                  <c:v>1488678.809736384</c:v>
                </c:pt>
                <c:pt idx="261">
                  <c:v>1480952.012605967</c:v>
                </c:pt>
                <c:pt idx="262">
                  <c:v>1473989.962461263</c:v>
                </c:pt>
                <c:pt idx="263">
                  <c:v>1468327.377553807</c:v>
                </c:pt>
                <c:pt idx="264">
                  <c:v>1466282.298519597</c:v>
                </c:pt>
                <c:pt idx="265">
                  <c:v>1467264.092980976</c:v>
                </c:pt>
                <c:pt idx="266">
                  <c:v>1457772.597779572</c:v>
                </c:pt>
                <c:pt idx="267">
                  <c:v>1453052.314630243</c:v>
                </c:pt>
                <c:pt idx="268">
                  <c:v>1447040.311926062</c:v>
                </c:pt>
                <c:pt idx="269">
                  <c:v>1440106.144086522</c:v>
                </c:pt>
                <c:pt idx="270">
                  <c:v>1433398.6964281</c:v>
                </c:pt>
                <c:pt idx="271">
                  <c:v>1429444.720557206</c:v>
                </c:pt>
                <c:pt idx="272">
                  <c:v>1421938.639928572</c:v>
                </c:pt>
                <c:pt idx="273">
                  <c:v>1415506.807740096</c:v>
                </c:pt>
                <c:pt idx="274">
                  <c:v>1410399.721730215</c:v>
                </c:pt>
                <c:pt idx="275">
                  <c:v>1405059.990766963</c:v>
                </c:pt>
                <c:pt idx="276">
                  <c:v>1405836.798767122</c:v>
                </c:pt>
                <c:pt idx="277">
                  <c:v>1397572.605937084</c:v>
                </c:pt>
                <c:pt idx="278">
                  <c:v>1393017.738759283</c:v>
                </c:pt>
                <c:pt idx="279">
                  <c:v>1387443.411480051</c:v>
                </c:pt>
                <c:pt idx="280">
                  <c:v>1384465.912544369</c:v>
                </c:pt>
                <c:pt idx="281">
                  <c:v>1382739.484790117</c:v>
                </c:pt>
                <c:pt idx="282">
                  <c:v>1383887.158164085</c:v>
                </c:pt>
                <c:pt idx="283">
                  <c:v>1378447.474846964</c:v>
                </c:pt>
                <c:pt idx="284">
                  <c:v>1374235.671172352</c:v>
                </c:pt>
                <c:pt idx="285">
                  <c:v>1368364.78589471</c:v>
                </c:pt>
                <c:pt idx="286">
                  <c:v>1362223.973149165</c:v>
                </c:pt>
                <c:pt idx="287">
                  <c:v>1354779.560633566</c:v>
                </c:pt>
                <c:pt idx="288">
                  <c:v>1350684.113507682</c:v>
                </c:pt>
                <c:pt idx="289">
                  <c:v>1345301.290999107</c:v>
                </c:pt>
                <c:pt idx="290">
                  <c:v>1340778.376714584</c:v>
                </c:pt>
                <c:pt idx="291">
                  <c:v>1339248.015285532</c:v>
                </c:pt>
                <c:pt idx="292">
                  <c:v>1341041.271151608</c:v>
                </c:pt>
                <c:pt idx="293">
                  <c:v>1341856.83590451</c:v>
                </c:pt>
                <c:pt idx="294">
                  <c:v>1336384.38476413</c:v>
                </c:pt>
                <c:pt idx="295">
                  <c:v>1331092.396833497</c:v>
                </c:pt>
                <c:pt idx="296">
                  <c:v>1326744.187336483</c:v>
                </c:pt>
                <c:pt idx="297">
                  <c:v>1322864.189319048</c:v>
                </c:pt>
                <c:pt idx="298">
                  <c:v>1321763.16412113</c:v>
                </c:pt>
                <c:pt idx="299">
                  <c:v>1322944.46362499</c:v>
                </c:pt>
                <c:pt idx="300">
                  <c:v>1315873.815792617</c:v>
                </c:pt>
                <c:pt idx="301">
                  <c:v>1313126.386612422</c:v>
                </c:pt>
                <c:pt idx="302">
                  <c:v>1309949.47723585</c:v>
                </c:pt>
                <c:pt idx="303">
                  <c:v>1306067.691759837</c:v>
                </c:pt>
                <c:pt idx="304">
                  <c:v>1303160.674873362</c:v>
                </c:pt>
                <c:pt idx="305">
                  <c:v>1301669.567635988</c:v>
                </c:pt>
                <c:pt idx="306">
                  <c:v>1297393.466962699</c:v>
                </c:pt>
                <c:pt idx="307">
                  <c:v>1294028.352206109</c:v>
                </c:pt>
                <c:pt idx="308">
                  <c:v>1290676.201186828</c:v>
                </c:pt>
                <c:pt idx="309">
                  <c:v>1291450.241444193</c:v>
                </c:pt>
                <c:pt idx="310">
                  <c:v>1286423.160613351</c:v>
                </c:pt>
                <c:pt idx="311">
                  <c:v>1285619.59172124</c:v>
                </c:pt>
                <c:pt idx="312">
                  <c:v>1281640.029724354</c:v>
                </c:pt>
                <c:pt idx="313">
                  <c:v>1278493.310384389</c:v>
                </c:pt>
                <c:pt idx="314">
                  <c:v>1277455.836171899</c:v>
                </c:pt>
                <c:pt idx="315">
                  <c:v>1278753.97878079</c:v>
                </c:pt>
                <c:pt idx="316">
                  <c:v>1276488.750804879</c:v>
                </c:pt>
                <c:pt idx="317">
                  <c:v>1277144.071226085</c:v>
                </c:pt>
                <c:pt idx="318">
                  <c:v>1275107.374744406</c:v>
                </c:pt>
                <c:pt idx="319">
                  <c:v>1272524.773001042</c:v>
                </c:pt>
                <c:pt idx="320">
                  <c:v>1269878.666752617</c:v>
                </c:pt>
                <c:pt idx="321">
                  <c:v>1265357.367730684</c:v>
                </c:pt>
                <c:pt idx="322">
                  <c:v>1262918.01919664</c:v>
                </c:pt>
                <c:pt idx="323">
                  <c:v>1262981.237693812</c:v>
                </c:pt>
                <c:pt idx="324">
                  <c:v>1260089.338883542</c:v>
                </c:pt>
                <c:pt idx="325">
                  <c:v>1258709.152367858</c:v>
                </c:pt>
                <c:pt idx="326">
                  <c:v>1259665.910557448</c:v>
                </c:pt>
                <c:pt idx="327">
                  <c:v>1259927.961592132</c:v>
                </c:pt>
                <c:pt idx="328">
                  <c:v>1262617.776654056</c:v>
                </c:pt>
                <c:pt idx="329">
                  <c:v>1258281.815946216</c:v>
                </c:pt>
                <c:pt idx="330">
                  <c:v>1257076.84629472</c:v>
                </c:pt>
                <c:pt idx="331">
                  <c:v>1255714.847928938</c:v>
                </c:pt>
                <c:pt idx="332">
                  <c:v>1256988.094391677</c:v>
                </c:pt>
                <c:pt idx="333">
                  <c:v>1253035.291128757</c:v>
                </c:pt>
                <c:pt idx="334">
                  <c:v>1257524.077626208</c:v>
                </c:pt>
                <c:pt idx="335">
                  <c:v>1255225.546723382</c:v>
                </c:pt>
                <c:pt idx="336">
                  <c:v>1254853.776514854</c:v>
                </c:pt>
                <c:pt idx="337">
                  <c:v>1254012.801544399</c:v>
                </c:pt>
                <c:pt idx="338">
                  <c:v>1254826.053862793</c:v>
                </c:pt>
                <c:pt idx="339">
                  <c:v>1255926.177655692</c:v>
                </c:pt>
                <c:pt idx="340">
                  <c:v>1254953.016805217</c:v>
                </c:pt>
                <c:pt idx="341">
                  <c:v>1254904.378523085</c:v>
                </c:pt>
                <c:pt idx="342">
                  <c:v>1250838.92653029</c:v>
                </c:pt>
                <c:pt idx="343">
                  <c:v>1254300.901395157</c:v>
                </c:pt>
                <c:pt idx="344">
                  <c:v>1258172.704584559</c:v>
                </c:pt>
                <c:pt idx="345">
                  <c:v>1255363.252410284</c:v>
                </c:pt>
                <c:pt idx="346">
                  <c:v>1253030.936509503</c:v>
                </c:pt>
                <c:pt idx="347">
                  <c:v>1252822.443203327</c:v>
                </c:pt>
                <c:pt idx="348">
                  <c:v>1254948.232586483</c:v>
                </c:pt>
                <c:pt idx="349">
                  <c:v>1249843.254754885</c:v>
                </c:pt>
                <c:pt idx="350">
                  <c:v>1250971.656270908</c:v>
                </c:pt>
                <c:pt idx="351">
                  <c:v>1251210.858889468</c:v>
                </c:pt>
                <c:pt idx="352">
                  <c:v>1248728.410845756</c:v>
                </c:pt>
                <c:pt idx="353">
                  <c:v>1248177.133336433</c:v>
                </c:pt>
                <c:pt idx="354">
                  <c:v>1247905.844619047</c:v>
                </c:pt>
                <c:pt idx="355">
                  <c:v>1246032.3604076</c:v>
                </c:pt>
                <c:pt idx="356">
                  <c:v>1248097.514734488</c:v>
                </c:pt>
                <c:pt idx="357">
                  <c:v>1243471.313504179</c:v>
                </c:pt>
                <c:pt idx="358">
                  <c:v>1243619.94389928</c:v>
                </c:pt>
                <c:pt idx="359">
                  <c:v>1242368.178881609</c:v>
                </c:pt>
                <c:pt idx="360">
                  <c:v>1241753.479722196</c:v>
                </c:pt>
                <c:pt idx="361">
                  <c:v>1245348.776705652</c:v>
                </c:pt>
                <c:pt idx="362">
                  <c:v>1245741.445508518</c:v>
                </c:pt>
                <c:pt idx="363">
                  <c:v>1246262.223191203</c:v>
                </c:pt>
                <c:pt idx="364">
                  <c:v>1245542.370064308</c:v>
                </c:pt>
                <c:pt idx="365">
                  <c:v>1248036.94558883</c:v>
                </c:pt>
                <c:pt idx="366">
                  <c:v>1245426.30614549</c:v>
                </c:pt>
                <c:pt idx="367">
                  <c:v>1248430.963216776</c:v>
                </c:pt>
                <c:pt idx="368">
                  <c:v>1247220.277728683</c:v>
                </c:pt>
                <c:pt idx="369">
                  <c:v>1244819.107112206</c:v>
                </c:pt>
                <c:pt idx="370">
                  <c:v>1245889.511739226</c:v>
                </c:pt>
                <c:pt idx="371">
                  <c:v>1245924.299368067</c:v>
                </c:pt>
                <c:pt idx="372">
                  <c:v>1246252.311202124</c:v>
                </c:pt>
                <c:pt idx="373">
                  <c:v>1244698.209764584</c:v>
                </c:pt>
                <c:pt idx="374">
                  <c:v>1248764.025304365</c:v>
                </c:pt>
                <c:pt idx="375">
                  <c:v>1244040.605670342</c:v>
                </c:pt>
                <c:pt idx="376">
                  <c:v>1247080.40542606</c:v>
                </c:pt>
                <c:pt idx="377">
                  <c:v>1246456.712985136</c:v>
                </c:pt>
                <c:pt idx="378">
                  <c:v>1244281.401022096</c:v>
                </c:pt>
                <c:pt idx="379">
                  <c:v>1246798.413975227</c:v>
                </c:pt>
                <c:pt idx="380">
                  <c:v>1245244.318757352</c:v>
                </c:pt>
                <c:pt idx="381">
                  <c:v>1245686.718599463</c:v>
                </c:pt>
                <c:pt idx="382">
                  <c:v>1250706.196743264</c:v>
                </c:pt>
                <c:pt idx="383">
                  <c:v>1247475.701981685</c:v>
                </c:pt>
                <c:pt idx="384">
                  <c:v>1246941.318463862</c:v>
                </c:pt>
                <c:pt idx="385">
                  <c:v>1246323.146924455</c:v>
                </c:pt>
                <c:pt idx="386">
                  <c:v>1245920.221278776</c:v>
                </c:pt>
                <c:pt idx="387">
                  <c:v>1245594.824506507</c:v>
                </c:pt>
                <c:pt idx="388">
                  <c:v>1245396.52601657</c:v>
                </c:pt>
                <c:pt idx="389">
                  <c:v>1246702.582916011</c:v>
                </c:pt>
                <c:pt idx="390">
                  <c:v>1245877.669532472</c:v>
                </c:pt>
                <c:pt idx="391">
                  <c:v>1246479.892966683</c:v>
                </c:pt>
                <c:pt idx="392">
                  <c:v>1247094.284774586</c:v>
                </c:pt>
                <c:pt idx="393">
                  <c:v>1247036.88375065</c:v>
                </c:pt>
                <c:pt idx="394">
                  <c:v>1248805.894347521</c:v>
                </c:pt>
                <c:pt idx="395">
                  <c:v>1249575.5619974</c:v>
                </c:pt>
                <c:pt idx="396">
                  <c:v>1249376.309776452</c:v>
                </c:pt>
                <c:pt idx="397">
                  <c:v>1247916.023273752</c:v>
                </c:pt>
                <c:pt idx="398">
                  <c:v>1249522.498751337</c:v>
                </c:pt>
                <c:pt idx="399">
                  <c:v>1248279.890964969</c:v>
                </c:pt>
                <c:pt idx="400">
                  <c:v>1248445.510824325</c:v>
                </c:pt>
                <c:pt idx="401">
                  <c:v>1247845.706237764</c:v>
                </c:pt>
                <c:pt idx="402">
                  <c:v>1247679.134835992</c:v>
                </c:pt>
                <c:pt idx="403">
                  <c:v>1248114.799487404</c:v>
                </c:pt>
                <c:pt idx="404">
                  <c:v>1249310.811750532</c:v>
                </c:pt>
                <c:pt idx="405">
                  <c:v>1248890.647356077</c:v>
                </c:pt>
                <c:pt idx="406">
                  <c:v>1248288.817137244</c:v>
                </c:pt>
                <c:pt idx="407">
                  <c:v>1249053.726646325</c:v>
                </c:pt>
                <c:pt idx="408">
                  <c:v>1249466.399298902</c:v>
                </c:pt>
                <c:pt idx="409">
                  <c:v>1248482.005597393</c:v>
                </c:pt>
                <c:pt idx="410">
                  <c:v>1247931.803230955</c:v>
                </c:pt>
                <c:pt idx="411">
                  <c:v>1248700.632018067</c:v>
                </c:pt>
                <c:pt idx="412">
                  <c:v>1245413.628179611</c:v>
                </c:pt>
                <c:pt idx="413">
                  <c:v>1248136.949392865</c:v>
                </c:pt>
                <c:pt idx="414">
                  <c:v>1249214.929338054</c:v>
                </c:pt>
                <c:pt idx="415">
                  <c:v>1248743.425875003</c:v>
                </c:pt>
                <c:pt idx="416">
                  <c:v>1249310.249037231</c:v>
                </c:pt>
                <c:pt idx="417">
                  <c:v>1248476.976958806</c:v>
                </c:pt>
                <c:pt idx="418">
                  <c:v>1248546.000385502</c:v>
                </c:pt>
                <c:pt idx="419">
                  <c:v>1248541.123279245</c:v>
                </c:pt>
                <c:pt idx="420">
                  <c:v>1247843.92487444</c:v>
                </c:pt>
                <c:pt idx="421">
                  <c:v>1248637.533277542</c:v>
                </c:pt>
                <c:pt idx="422">
                  <c:v>1250107.647168636</c:v>
                </c:pt>
                <c:pt idx="423">
                  <c:v>1247815.259517303</c:v>
                </c:pt>
                <c:pt idx="424">
                  <c:v>1247300.566430833</c:v>
                </c:pt>
                <c:pt idx="425">
                  <c:v>1248041.202644647</c:v>
                </c:pt>
                <c:pt idx="426">
                  <c:v>1247988.223545342</c:v>
                </c:pt>
                <c:pt idx="427">
                  <c:v>1246673.948916179</c:v>
                </c:pt>
                <c:pt idx="428">
                  <c:v>1247363.671479338</c:v>
                </c:pt>
                <c:pt idx="429">
                  <c:v>1246290.512056641</c:v>
                </c:pt>
                <c:pt idx="430">
                  <c:v>1247385.347506063</c:v>
                </c:pt>
                <c:pt idx="431">
                  <c:v>1247536.554223461</c:v>
                </c:pt>
                <c:pt idx="432">
                  <c:v>1247653.682202194</c:v>
                </c:pt>
                <c:pt idx="433">
                  <c:v>1248092.171727489</c:v>
                </c:pt>
                <c:pt idx="434">
                  <c:v>1247896.103022267</c:v>
                </c:pt>
                <c:pt idx="435">
                  <c:v>1247499.004371571</c:v>
                </c:pt>
                <c:pt idx="436">
                  <c:v>1246380.198869478</c:v>
                </c:pt>
                <c:pt idx="437">
                  <c:v>1245953.289179042</c:v>
                </c:pt>
                <c:pt idx="438">
                  <c:v>1246452.929021518</c:v>
                </c:pt>
                <c:pt idx="439">
                  <c:v>1246378.627592971</c:v>
                </c:pt>
                <c:pt idx="440">
                  <c:v>1246574.797005449</c:v>
                </c:pt>
                <c:pt idx="441">
                  <c:v>1246815.976276156</c:v>
                </c:pt>
                <c:pt idx="442">
                  <c:v>1246191.727337515</c:v>
                </c:pt>
                <c:pt idx="443">
                  <c:v>1245946.636780404</c:v>
                </c:pt>
                <c:pt idx="444">
                  <c:v>1245493.217969669</c:v>
                </c:pt>
                <c:pt idx="445">
                  <c:v>1245476.526818715</c:v>
                </c:pt>
                <c:pt idx="446">
                  <c:v>1245249.020525455</c:v>
                </c:pt>
                <c:pt idx="447">
                  <c:v>1244912.572439066</c:v>
                </c:pt>
                <c:pt idx="448">
                  <c:v>1245301.189179724</c:v>
                </c:pt>
                <c:pt idx="449">
                  <c:v>1245111.480486707</c:v>
                </c:pt>
                <c:pt idx="450">
                  <c:v>1245238.833649245</c:v>
                </c:pt>
                <c:pt idx="451">
                  <c:v>1244809.45160987</c:v>
                </c:pt>
                <c:pt idx="452">
                  <c:v>1246343.579222153</c:v>
                </c:pt>
                <c:pt idx="453">
                  <c:v>1245928.582403732</c:v>
                </c:pt>
                <c:pt idx="454">
                  <c:v>1245855.690485776</c:v>
                </c:pt>
                <c:pt idx="455">
                  <c:v>1246871.340984582</c:v>
                </c:pt>
                <c:pt idx="456">
                  <c:v>1246867.351441209</c:v>
                </c:pt>
                <c:pt idx="457">
                  <c:v>1246968.65238343</c:v>
                </c:pt>
                <c:pt idx="458">
                  <c:v>1246840.113330125</c:v>
                </c:pt>
                <c:pt idx="459">
                  <c:v>1247797.432308179</c:v>
                </c:pt>
                <c:pt idx="460">
                  <c:v>1246958.713946544</c:v>
                </c:pt>
                <c:pt idx="461">
                  <c:v>1248004.920669033</c:v>
                </c:pt>
                <c:pt idx="462">
                  <c:v>1246961.898654341</c:v>
                </c:pt>
                <c:pt idx="463">
                  <c:v>1247342.362159542</c:v>
                </c:pt>
                <c:pt idx="464">
                  <c:v>1247176.512624376</c:v>
                </c:pt>
                <c:pt idx="465">
                  <c:v>1247326.045342968</c:v>
                </c:pt>
                <c:pt idx="466">
                  <c:v>1247103.799383484</c:v>
                </c:pt>
                <c:pt idx="467">
                  <c:v>1247462.57702809</c:v>
                </c:pt>
                <c:pt idx="468">
                  <c:v>1247281.739465668</c:v>
                </c:pt>
                <c:pt idx="469">
                  <c:v>1246250.60808472</c:v>
                </c:pt>
                <c:pt idx="470">
                  <c:v>1246779.145691766</c:v>
                </c:pt>
                <c:pt idx="471">
                  <c:v>1246997.871705918</c:v>
                </c:pt>
                <c:pt idx="472">
                  <c:v>1247020.553728642</c:v>
                </c:pt>
                <c:pt idx="473">
                  <c:v>1247585.722716182</c:v>
                </c:pt>
                <c:pt idx="474">
                  <c:v>1246493.286248764</c:v>
                </c:pt>
                <c:pt idx="475">
                  <c:v>1246805.585680541</c:v>
                </c:pt>
                <c:pt idx="476">
                  <c:v>1246743.94851969</c:v>
                </c:pt>
                <c:pt idx="477">
                  <c:v>1247210.398207668</c:v>
                </c:pt>
                <c:pt idx="478">
                  <c:v>1247168.693197625</c:v>
                </c:pt>
                <c:pt idx="479">
                  <c:v>1246983.470692118</c:v>
                </c:pt>
                <c:pt idx="480">
                  <c:v>1247117.177303618</c:v>
                </c:pt>
                <c:pt idx="481">
                  <c:v>1247129.603131257</c:v>
                </c:pt>
                <c:pt idx="482">
                  <c:v>1247143.852288542</c:v>
                </c:pt>
                <c:pt idx="483">
                  <c:v>1247269.62048006</c:v>
                </c:pt>
                <c:pt idx="484">
                  <c:v>1247010.10919368</c:v>
                </c:pt>
                <c:pt idx="485">
                  <c:v>1247006.643231335</c:v>
                </c:pt>
                <c:pt idx="486">
                  <c:v>1247241.229247641</c:v>
                </c:pt>
                <c:pt idx="487">
                  <c:v>1247150.452909108</c:v>
                </c:pt>
                <c:pt idx="488">
                  <c:v>1247422.765304345</c:v>
                </c:pt>
                <c:pt idx="489">
                  <c:v>1247432.515079637</c:v>
                </c:pt>
                <c:pt idx="490">
                  <c:v>1247927.588395922</c:v>
                </c:pt>
                <c:pt idx="491">
                  <c:v>1247197.845411344</c:v>
                </c:pt>
                <c:pt idx="492">
                  <c:v>1247483.849074733</c:v>
                </c:pt>
                <c:pt idx="493">
                  <c:v>1247134.169673136</c:v>
                </c:pt>
                <c:pt idx="494">
                  <c:v>1246967.081818285</c:v>
                </c:pt>
                <c:pt idx="495">
                  <c:v>1246997.379440021</c:v>
                </c:pt>
                <c:pt idx="496">
                  <c:v>1246735.687858669</c:v>
                </c:pt>
                <c:pt idx="497">
                  <c:v>1246711.176813634</c:v>
                </c:pt>
                <c:pt idx="498">
                  <c:v>1246284.147835413</c:v>
                </c:pt>
                <c:pt idx="499">
                  <c:v>1246658.117395944</c:v>
                </c:pt>
                <c:pt idx="500">
                  <c:v>1246779.593889536</c:v>
                </c:pt>
                <c:pt idx="501">
                  <c:v>1246539.183059896</c:v>
                </c:pt>
                <c:pt idx="502">
                  <c:v>1246768.139495803</c:v>
                </c:pt>
                <c:pt idx="503">
                  <c:v>1246621.466894135</c:v>
                </c:pt>
                <c:pt idx="504">
                  <c:v>1247050.382302544</c:v>
                </c:pt>
                <c:pt idx="505">
                  <c:v>1247039.609163797</c:v>
                </c:pt>
                <c:pt idx="506">
                  <c:v>1246495.432124371</c:v>
                </c:pt>
                <c:pt idx="507">
                  <c:v>1246790.630258469</c:v>
                </c:pt>
                <c:pt idx="508">
                  <c:v>1246830.920076266</c:v>
                </c:pt>
                <c:pt idx="509">
                  <c:v>1246685.781705944</c:v>
                </c:pt>
                <c:pt idx="510">
                  <c:v>1246867.522884026</c:v>
                </c:pt>
                <c:pt idx="511">
                  <c:v>1246902.871648439</c:v>
                </c:pt>
                <c:pt idx="512">
                  <c:v>1246933.732018375</c:v>
                </c:pt>
                <c:pt idx="513">
                  <c:v>1246876.378447124</c:v>
                </c:pt>
                <c:pt idx="514">
                  <c:v>1247109.76603194</c:v>
                </c:pt>
                <c:pt idx="515">
                  <c:v>1247143.990101933</c:v>
                </c:pt>
                <c:pt idx="516">
                  <c:v>1247384.752874135</c:v>
                </c:pt>
                <c:pt idx="517">
                  <c:v>1247442.554762302</c:v>
                </c:pt>
                <c:pt idx="518">
                  <c:v>1247334.634834703</c:v>
                </c:pt>
                <c:pt idx="519">
                  <c:v>1247347.889452494</c:v>
                </c:pt>
                <c:pt idx="520">
                  <c:v>1247355.887927552</c:v>
                </c:pt>
                <c:pt idx="521">
                  <c:v>1247430.791505016</c:v>
                </c:pt>
                <c:pt idx="522">
                  <c:v>1247414.724081274</c:v>
                </c:pt>
                <c:pt idx="523">
                  <c:v>1247172.180142588</c:v>
                </c:pt>
                <c:pt idx="524">
                  <c:v>1247295.665999468</c:v>
                </c:pt>
                <c:pt idx="525">
                  <c:v>1247205.643389641</c:v>
                </c:pt>
                <c:pt idx="526">
                  <c:v>1247225.0366328</c:v>
                </c:pt>
                <c:pt idx="527">
                  <c:v>1247118.037620981</c:v>
                </c:pt>
                <c:pt idx="528">
                  <c:v>1247141.567551609</c:v>
                </c:pt>
                <c:pt idx="529">
                  <c:v>1247196.851869792</c:v>
                </c:pt>
                <c:pt idx="530">
                  <c:v>1247195.128648747</c:v>
                </c:pt>
                <c:pt idx="531">
                  <c:v>1246908.87686037</c:v>
                </c:pt>
                <c:pt idx="532">
                  <c:v>1247125.937414814</c:v>
                </c:pt>
                <c:pt idx="533">
                  <c:v>1247172.241482633</c:v>
                </c:pt>
                <c:pt idx="534">
                  <c:v>1247015.860204817</c:v>
                </c:pt>
                <c:pt idx="535">
                  <c:v>1247150.329587178</c:v>
                </c:pt>
                <c:pt idx="536">
                  <c:v>1247114.859552816</c:v>
                </c:pt>
                <c:pt idx="537">
                  <c:v>1247125.471482337</c:v>
                </c:pt>
                <c:pt idx="538">
                  <c:v>1247154.192207491</c:v>
                </c:pt>
                <c:pt idx="539">
                  <c:v>1247112.985775191</c:v>
                </c:pt>
                <c:pt idx="540">
                  <c:v>1247191.133247066</c:v>
                </c:pt>
                <c:pt idx="541">
                  <c:v>1247178.12896094</c:v>
                </c:pt>
                <c:pt idx="542">
                  <c:v>1247159.981877243</c:v>
                </c:pt>
                <c:pt idx="543">
                  <c:v>1247167.114265505</c:v>
                </c:pt>
                <c:pt idx="544">
                  <c:v>1247174.043234742</c:v>
                </c:pt>
                <c:pt idx="545">
                  <c:v>1247095.994845424</c:v>
                </c:pt>
                <c:pt idx="546">
                  <c:v>1247243.410164657</c:v>
                </c:pt>
                <c:pt idx="547">
                  <c:v>1247213.623477528</c:v>
                </c:pt>
                <c:pt idx="548">
                  <c:v>1247246.863362822</c:v>
                </c:pt>
                <c:pt idx="549">
                  <c:v>1247197.213306603</c:v>
                </c:pt>
                <c:pt idx="550">
                  <c:v>1247120.881823961</c:v>
                </c:pt>
                <c:pt idx="551">
                  <c:v>1247145.732817822</c:v>
                </c:pt>
                <c:pt idx="552">
                  <c:v>1247127.122398321</c:v>
                </c:pt>
                <c:pt idx="553">
                  <c:v>1247096.081639716</c:v>
                </c:pt>
                <c:pt idx="554">
                  <c:v>1247066.281225214</c:v>
                </c:pt>
                <c:pt idx="555">
                  <c:v>1247098.558802464</c:v>
                </c:pt>
                <c:pt idx="556">
                  <c:v>1247080.907745818</c:v>
                </c:pt>
                <c:pt idx="557">
                  <c:v>1246996.537488807</c:v>
                </c:pt>
                <c:pt idx="558">
                  <c:v>1246975.131562479</c:v>
                </c:pt>
                <c:pt idx="559">
                  <c:v>1246966.395985549</c:v>
                </c:pt>
                <c:pt idx="560">
                  <c:v>1246961.505544371</c:v>
                </c:pt>
                <c:pt idx="561">
                  <c:v>1246900.441248603</c:v>
                </c:pt>
                <c:pt idx="562">
                  <c:v>1246888.649754507</c:v>
                </c:pt>
                <c:pt idx="563">
                  <c:v>1246933.390101599</c:v>
                </c:pt>
                <c:pt idx="564">
                  <c:v>1246932.203558143</c:v>
                </c:pt>
                <c:pt idx="565">
                  <c:v>1246866.741532096</c:v>
                </c:pt>
                <c:pt idx="566">
                  <c:v>1246874.807792242</c:v>
                </c:pt>
                <c:pt idx="567">
                  <c:v>1246964.445129488</c:v>
                </c:pt>
                <c:pt idx="568">
                  <c:v>1246870.40826624</c:v>
                </c:pt>
                <c:pt idx="569">
                  <c:v>1246977.951708573</c:v>
                </c:pt>
                <c:pt idx="570">
                  <c:v>1246940.844704015</c:v>
                </c:pt>
                <c:pt idx="571">
                  <c:v>1247016.845252225</c:v>
                </c:pt>
                <c:pt idx="572">
                  <c:v>1246916.643763924</c:v>
                </c:pt>
                <c:pt idx="573">
                  <c:v>1247027.509579499</c:v>
                </c:pt>
                <c:pt idx="574">
                  <c:v>1246976.889731142</c:v>
                </c:pt>
                <c:pt idx="575">
                  <c:v>1246927.421714132</c:v>
                </c:pt>
                <c:pt idx="576">
                  <c:v>1246931.186303257</c:v>
                </c:pt>
                <c:pt idx="577">
                  <c:v>1246920.477166125</c:v>
                </c:pt>
                <c:pt idx="578">
                  <c:v>1246939.674439291</c:v>
                </c:pt>
                <c:pt idx="579">
                  <c:v>1246928.870238202</c:v>
                </c:pt>
                <c:pt idx="580">
                  <c:v>1246958.670181689</c:v>
                </c:pt>
                <c:pt idx="581">
                  <c:v>1246996.298768322</c:v>
                </c:pt>
                <c:pt idx="582">
                  <c:v>1246988.654836735</c:v>
                </c:pt>
                <c:pt idx="583">
                  <c:v>1246954.957206835</c:v>
                </c:pt>
                <c:pt idx="584">
                  <c:v>1247017.761403396</c:v>
                </c:pt>
                <c:pt idx="585">
                  <c:v>1247038.409934559</c:v>
                </c:pt>
                <c:pt idx="586">
                  <c:v>1247059.100183022</c:v>
                </c:pt>
                <c:pt idx="587">
                  <c:v>1247047.508883342</c:v>
                </c:pt>
                <c:pt idx="588">
                  <c:v>1247017.735136767</c:v>
                </c:pt>
                <c:pt idx="589">
                  <c:v>1247025.430589969</c:v>
                </c:pt>
                <c:pt idx="590">
                  <c:v>1247044.361384348</c:v>
                </c:pt>
                <c:pt idx="591">
                  <c:v>1247027.655204279</c:v>
                </c:pt>
                <c:pt idx="592">
                  <c:v>1247029.172600369</c:v>
                </c:pt>
                <c:pt idx="593">
                  <c:v>1247133.285098587</c:v>
                </c:pt>
                <c:pt idx="594">
                  <c:v>1247034.495356557</c:v>
                </c:pt>
                <c:pt idx="595">
                  <c:v>1247029.627238911</c:v>
                </c:pt>
                <c:pt idx="596">
                  <c:v>1247048.179592825</c:v>
                </c:pt>
                <c:pt idx="597">
                  <c:v>1247035.994843527</c:v>
                </c:pt>
                <c:pt idx="598">
                  <c:v>1247040.179572348</c:v>
                </c:pt>
                <c:pt idx="599">
                  <c:v>1247037.425806015</c:v>
                </c:pt>
                <c:pt idx="600">
                  <c:v>1247028.827922611</c:v>
                </c:pt>
                <c:pt idx="601">
                  <c:v>1247036.0481099</c:v>
                </c:pt>
                <c:pt idx="602">
                  <c:v>1247035.419034231</c:v>
                </c:pt>
                <c:pt idx="603">
                  <c:v>1247018.373973499</c:v>
                </c:pt>
                <c:pt idx="604">
                  <c:v>1247002.497596022</c:v>
                </c:pt>
                <c:pt idx="605">
                  <c:v>1247022.283593172</c:v>
                </c:pt>
                <c:pt idx="606">
                  <c:v>1247044.360425307</c:v>
                </c:pt>
                <c:pt idx="607">
                  <c:v>1247045.117672536</c:v>
                </c:pt>
                <c:pt idx="608">
                  <c:v>1247037.83394582</c:v>
                </c:pt>
                <c:pt idx="609">
                  <c:v>1247031.198624618</c:v>
                </c:pt>
                <c:pt idx="610">
                  <c:v>1247057.32808041</c:v>
                </c:pt>
                <c:pt idx="611">
                  <c:v>1247041.420435235</c:v>
                </c:pt>
                <c:pt idx="612">
                  <c:v>1247031.051447436</c:v>
                </c:pt>
                <c:pt idx="613">
                  <c:v>1247040.642138838</c:v>
                </c:pt>
                <c:pt idx="614">
                  <c:v>1247051.120897892</c:v>
                </c:pt>
                <c:pt idx="615">
                  <c:v>1247035.298909351</c:v>
                </c:pt>
                <c:pt idx="616">
                  <c:v>1247016.552170544</c:v>
                </c:pt>
                <c:pt idx="617">
                  <c:v>1247036.387045604</c:v>
                </c:pt>
                <c:pt idx="618">
                  <c:v>1247045.195153121</c:v>
                </c:pt>
                <c:pt idx="619">
                  <c:v>1247057.638211875</c:v>
                </c:pt>
                <c:pt idx="620">
                  <c:v>1247045.001494013</c:v>
                </c:pt>
                <c:pt idx="621">
                  <c:v>1247028.044577473</c:v>
                </c:pt>
                <c:pt idx="622">
                  <c:v>1247012.605968792</c:v>
                </c:pt>
                <c:pt idx="623">
                  <c:v>1247001.549576326</c:v>
                </c:pt>
                <c:pt idx="624">
                  <c:v>1246990.669913483</c:v>
                </c:pt>
                <c:pt idx="625">
                  <c:v>1246999.1095288</c:v>
                </c:pt>
                <c:pt idx="626">
                  <c:v>1247004.269269179</c:v>
                </c:pt>
                <c:pt idx="627">
                  <c:v>1247004.129927958</c:v>
                </c:pt>
                <c:pt idx="628">
                  <c:v>1246999.84681896</c:v>
                </c:pt>
                <c:pt idx="629">
                  <c:v>1247002.588129165</c:v>
                </c:pt>
                <c:pt idx="630">
                  <c:v>1246995.519803132</c:v>
                </c:pt>
                <c:pt idx="631">
                  <c:v>1246996.374356379</c:v>
                </c:pt>
                <c:pt idx="632">
                  <c:v>1246999.92310179</c:v>
                </c:pt>
                <c:pt idx="633">
                  <c:v>1247001.376472699</c:v>
                </c:pt>
                <c:pt idx="634">
                  <c:v>1247000.425074806</c:v>
                </c:pt>
                <c:pt idx="635">
                  <c:v>1247000.818544952</c:v>
                </c:pt>
                <c:pt idx="636">
                  <c:v>1247003.912744508</c:v>
                </c:pt>
                <c:pt idx="637">
                  <c:v>1247010.780433632</c:v>
                </c:pt>
                <c:pt idx="638">
                  <c:v>1246991.551502916</c:v>
                </c:pt>
                <c:pt idx="639">
                  <c:v>1246987.798933327</c:v>
                </c:pt>
                <c:pt idx="640">
                  <c:v>1247000.051014831</c:v>
                </c:pt>
                <c:pt idx="641">
                  <c:v>1247004.353376491</c:v>
                </c:pt>
                <c:pt idx="642">
                  <c:v>1247019.967625851</c:v>
                </c:pt>
                <c:pt idx="643">
                  <c:v>1247002.948598598</c:v>
                </c:pt>
                <c:pt idx="644">
                  <c:v>1247005.07797115</c:v>
                </c:pt>
                <c:pt idx="645">
                  <c:v>1247004.213377716</c:v>
                </c:pt>
                <c:pt idx="646">
                  <c:v>1246997.928616881</c:v>
                </c:pt>
                <c:pt idx="647">
                  <c:v>1247001.845598232</c:v>
                </c:pt>
                <c:pt idx="648">
                  <c:v>1247012.4909999</c:v>
                </c:pt>
                <c:pt idx="649">
                  <c:v>1247004.413313666</c:v>
                </c:pt>
                <c:pt idx="650">
                  <c:v>1247004.600089162</c:v>
                </c:pt>
                <c:pt idx="651">
                  <c:v>1246998.500108647</c:v>
                </c:pt>
                <c:pt idx="652">
                  <c:v>1246997.932802721</c:v>
                </c:pt>
                <c:pt idx="653">
                  <c:v>1246987.769320285</c:v>
                </c:pt>
                <c:pt idx="654">
                  <c:v>1246995.649511969</c:v>
                </c:pt>
                <c:pt idx="655">
                  <c:v>1247004.248436591</c:v>
                </c:pt>
                <c:pt idx="656">
                  <c:v>1247008.34419864</c:v>
                </c:pt>
                <c:pt idx="657">
                  <c:v>1247004.210019886</c:v>
                </c:pt>
                <c:pt idx="658">
                  <c:v>1247004.192927705</c:v>
                </c:pt>
                <c:pt idx="659">
                  <c:v>1247007.957424826</c:v>
                </c:pt>
                <c:pt idx="660">
                  <c:v>1247013.256618116</c:v>
                </c:pt>
                <c:pt idx="661">
                  <c:v>1247010.371396373</c:v>
                </c:pt>
                <c:pt idx="662">
                  <c:v>1247016.377696057</c:v>
                </c:pt>
                <c:pt idx="663">
                  <c:v>1247018.084341932</c:v>
                </c:pt>
                <c:pt idx="664">
                  <c:v>1247017.382573747</c:v>
                </c:pt>
                <c:pt idx="665">
                  <c:v>1247023.0558946</c:v>
                </c:pt>
                <c:pt idx="666">
                  <c:v>1247018.437230875</c:v>
                </c:pt>
                <c:pt idx="667">
                  <c:v>1247015.705369605</c:v>
                </c:pt>
                <c:pt idx="668">
                  <c:v>1247014.684301867</c:v>
                </c:pt>
                <c:pt idx="669">
                  <c:v>1247015.701755768</c:v>
                </c:pt>
                <c:pt idx="670">
                  <c:v>1247022.659085464</c:v>
                </c:pt>
                <c:pt idx="671">
                  <c:v>1247016.535183499</c:v>
                </c:pt>
                <c:pt idx="672">
                  <c:v>1247010.695097993</c:v>
                </c:pt>
                <c:pt idx="673">
                  <c:v>1247014.923771648</c:v>
                </c:pt>
                <c:pt idx="674">
                  <c:v>1247019.13834708</c:v>
                </c:pt>
                <c:pt idx="675">
                  <c:v>1247016.910529508</c:v>
                </c:pt>
                <c:pt idx="676">
                  <c:v>1247008.86720726</c:v>
                </c:pt>
                <c:pt idx="677">
                  <c:v>1247004.959802232</c:v>
                </c:pt>
                <c:pt idx="678">
                  <c:v>1247009.303567651</c:v>
                </c:pt>
                <c:pt idx="679">
                  <c:v>1247005.128919764</c:v>
                </c:pt>
                <c:pt idx="680">
                  <c:v>1247004.41977316</c:v>
                </c:pt>
                <c:pt idx="681">
                  <c:v>1247009.919058289</c:v>
                </c:pt>
                <c:pt idx="682">
                  <c:v>1247008.040907096</c:v>
                </c:pt>
                <c:pt idx="683">
                  <c:v>1247008.799601987</c:v>
                </c:pt>
                <c:pt idx="684">
                  <c:v>1247013.501883122</c:v>
                </c:pt>
                <c:pt idx="685">
                  <c:v>1247011.234642914</c:v>
                </c:pt>
                <c:pt idx="686">
                  <c:v>1247004.328684209</c:v>
                </c:pt>
                <c:pt idx="687">
                  <c:v>1247011.385161174</c:v>
                </c:pt>
                <c:pt idx="688">
                  <c:v>1247012.498512453</c:v>
                </c:pt>
                <c:pt idx="689">
                  <c:v>1247010.293990417</c:v>
                </c:pt>
                <c:pt idx="690">
                  <c:v>1247011.200428356</c:v>
                </c:pt>
                <c:pt idx="691">
                  <c:v>1247010.244472356</c:v>
                </c:pt>
                <c:pt idx="692">
                  <c:v>1247010.409145629</c:v>
                </c:pt>
                <c:pt idx="693">
                  <c:v>1247012.678453875</c:v>
                </c:pt>
                <c:pt idx="694">
                  <c:v>1247013.083791189</c:v>
                </c:pt>
                <c:pt idx="695">
                  <c:v>1247013.069992447</c:v>
                </c:pt>
                <c:pt idx="696">
                  <c:v>1247012.402000803</c:v>
                </c:pt>
                <c:pt idx="697">
                  <c:v>1247010.390520737</c:v>
                </c:pt>
                <c:pt idx="698">
                  <c:v>1247010.305016773</c:v>
                </c:pt>
                <c:pt idx="699">
                  <c:v>1247012.567537367</c:v>
                </c:pt>
                <c:pt idx="700">
                  <c:v>1247010.9096323</c:v>
                </c:pt>
                <c:pt idx="701">
                  <c:v>1247014.703327826</c:v>
                </c:pt>
                <c:pt idx="702">
                  <c:v>1247014.468806732</c:v>
                </c:pt>
                <c:pt idx="703">
                  <c:v>1247014.239463642</c:v>
                </c:pt>
                <c:pt idx="704">
                  <c:v>1247013.862279836</c:v>
                </c:pt>
                <c:pt idx="705">
                  <c:v>1247011.543750806</c:v>
                </c:pt>
                <c:pt idx="706">
                  <c:v>1247012.127686024</c:v>
                </c:pt>
                <c:pt idx="707">
                  <c:v>1247014.363682113</c:v>
                </c:pt>
                <c:pt idx="708">
                  <c:v>1247013.192349293</c:v>
                </c:pt>
                <c:pt idx="709">
                  <c:v>1247010.996115317</c:v>
                </c:pt>
                <c:pt idx="710">
                  <c:v>1247011.616938836</c:v>
                </c:pt>
                <c:pt idx="711">
                  <c:v>1247006.880453824</c:v>
                </c:pt>
                <c:pt idx="712">
                  <c:v>1247011.052210081</c:v>
                </c:pt>
                <c:pt idx="713">
                  <c:v>1247012.099493784</c:v>
                </c:pt>
                <c:pt idx="714">
                  <c:v>1247011.95175708</c:v>
                </c:pt>
                <c:pt idx="715">
                  <c:v>1247011.68547961</c:v>
                </c:pt>
                <c:pt idx="716">
                  <c:v>1247010.923444934</c:v>
                </c:pt>
                <c:pt idx="717">
                  <c:v>1247010.41286337</c:v>
                </c:pt>
                <c:pt idx="718">
                  <c:v>1247010.10704865</c:v>
                </c:pt>
                <c:pt idx="719">
                  <c:v>1247010.541466336</c:v>
                </c:pt>
                <c:pt idx="720">
                  <c:v>1247010.085392366</c:v>
                </c:pt>
                <c:pt idx="721">
                  <c:v>1247010.539746731</c:v>
                </c:pt>
                <c:pt idx="722">
                  <c:v>1247012.663875483</c:v>
                </c:pt>
                <c:pt idx="723">
                  <c:v>1247011.181147071</c:v>
                </c:pt>
                <c:pt idx="724">
                  <c:v>1247008.939190937</c:v>
                </c:pt>
                <c:pt idx="725">
                  <c:v>1247010.579724159</c:v>
                </c:pt>
                <c:pt idx="726">
                  <c:v>1247012.12971224</c:v>
                </c:pt>
                <c:pt idx="727">
                  <c:v>1247013.170145257</c:v>
                </c:pt>
                <c:pt idx="728">
                  <c:v>1247012.450581176</c:v>
                </c:pt>
                <c:pt idx="729">
                  <c:v>1247012.741926947</c:v>
                </c:pt>
                <c:pt idx="730">
                  <c:v>1247013.26461869</c:v>
                </c:pt>
                <c:pt idx="731">
                  <c:v>1247014.409342292</c:v>
                </c:pt>
                <c:pt idx="732">
                  <c:v>1247013.715326456</c:v>
                </c:pt>
                <c:pt idx="733">
                  <c:v>1247013.200366591</c:v>
                </c:pt>
                <c:pt idx="734">
                  <c:v>1247012.090120763</c:v>
                </c:pt>
                <c:pt idx="735">
                  <c:v>1247012.714844846</c:v>
                </c:pt>
                <c:pt idx="736">
                  <c:v>1247012.446822137</c:v>
                </c:pt>
                <c:pt idx="737">
                  <c:v>1247011.9654491</c:v>
                </c:pt>
                <c:pt idx="738">
                  <c:v>1247012.682424157</c:v>
                </c:pt>
                <c:pt idx="739">
                  <c:v>1247011.905601185</c:v>
                </c:pt>
                <c:pt idx="740">
                  <c:v>1247013.135207292</c:v>
                </c:pt>
                <c:pt idx="741">
                  <c:v>1247012.789764085</c:v>
                </c:pt>
                <c:pt idx="742">
                  <c:v>1247012.765185586</c:v>
                </c:pt>
                <c:pt idx="743">
                  <c:v>1247011.37005646</c:v>
                </c:pt>
                <c:pt idx="744">
                  <c:v>1247013.335667107</c:v>
                </c:pt>
                <c:pt idx="745">
                  <c:v>1247014.488944205</c:v>
                </c:pt>
                <c:pt idx="746">
                  <c:v>1247012.621522519</c:v>
                </c:pt>
                <c:pt idx="747">
                  <c:v>1247011.170532505</c:v>
                </c:pt>
                <c:pt idx="748">
                  <c:v>1247012.252256788</c:v>
                </c:pt>
                <c:pt idx="749">
                  <c:v>1247012.399727271</c:v>
                </c:pt>
                <c:pt idx="750">
                  <c:v>1247012.967372842</c:v>
                </c:pt>
                <c:pt idx="751">
                  <c:v>1247012.409726988</c:v>
                </c:pt>
                <c:pt idx="752">
                  <c:v>1247012.659178609</c:v>
                </c:pt>
                <c:pt idx="753">
                  <c:v>1247013.196642853</c:v>
                </c:pt>
                <c:pt idx="754">
                  <c:v>1247013.834171353</c:v>
                </c:pt>
                <c:pt idx="755">
                  <c:v>1247013.148992053</c:v>
                </c:pt>
                <c:pt idx="756">
                  <c:v>1247012.752727253</c:v>
                </c:pt>
                <c:pt idx="757">
                  <c:v>1247012.106049324</c:v>
                </c:pt>
                <c:pt idx="758">
                  <c:v>1247011.996853051</c:v>
                </c:pt>
                <c:pt idx="759">
                  <c:v>1247011.383614004</c:v>
                </c:pt>
                <c:pt idx="760">
                  <c:v>1247011.338713937</c:v>
                </c:pt>
                <c:pt idx="761">
                  <c:v>1247010.873544825</c:v>
                </c:pt>
                <c:pt idx="762">
                  <c:v>1247011.490082603</c:v>
                </c:pt>
                <c:pt idx="763">
                  <c:v>1247011.682889454</c:v>
                </c:pt>
                <c:pt idx="764">
                  <c:v>1247011.70999049</c:v>
                </c:pt>
                <c:pt idx="765">
                  <c:v>1247012.297427793</c:v>
                </c:pt>
                <c:pt idx="766">
                  <c:v>1247012.231220459</c:v>
                </c:pt>
                <c:pt idx="767">
                  <c:v>1247011.559106163</c:v>
                </c:pt>
                <c:pt idx="768">
                  <c:v>1247011.2760335</c:v>
                </c:pt>
                <c:pt idx="769">
                  <c:v>1247011.887312069</c:v>
                </c:pt>
                <c:pt idx="770">
                  <c:v>1247011.442387124</c:v>
                </c:pt>
                <c:pt idx="771">
                  <c:v>1247010.99425162</c:v>
                </c:pt>
                <c:pt idx="772">
                  <c:v>1247011.105898593</c:v>
                </c:pt>
                <c:pt idx="773">
                  <c:v>1247011.399748843</c:v>
                </c:pt>
                <c:pt idx="774">
                  <c:v>1247011.237531113</c:v>
                </c:pt>
                <c:pt idx="775">
                  <c:v>1247011.719130357</c:v>
                </c:pt>
                <c:pt idx="776">
                  <c:v>1247011.48187803</c:v>
                </c:pt>
                <c:pt idx="777">
                  <c:v>1247011.340134902</c:v>
                </c:pt>
                <c:pt idx="778">
                  <c:v>1247011.225219668</c:v>
                </c:pt>
                <c:pt idx="779">
                  <c:v>1247011.368476446</c:v>
                </c:pt>
                <c:pt idx="780">
                  <c:v>1247011.520545908</c:v>
                </c:pt>
                <c:pt idx="781">
                  <c:v>1247011.322678317</c:v>
                </c:pt>
                <c:pt idx="782">
                  <c:v>1247011.243431257</c:v>
                </c:pt>
                <c:pt idx="783">
                  <c:v>1247010.615702493</c:v>
                </c:pt>
                <c:pt idx="784">
                  <c:v>1247011.674788396</c:v>
                </c:pt>
                <c:pt idx="785">
                  <c:v>1247011.064437576</c:v>
                </c:pt>
                <c:pt idx="786">
                  <c:v>1247011.226059129</c:v>
                </c:pt>
                <c:pt idx="787">
                  <c:v>1247010.08420969</c:v>
                </c:pt>
                <c:pt idx="788">
                  <c:v>1247011.568773122</c:v>
                </c:pt>
                <c:pt idx="789">
                  <c:v>1247011.969834178</c:v>
                </c:pt>
                <c:pt idx="790">
                  <c:v>1247010.937817412</c:v>
                </c:pt>
                <c:pt idx="791">
                  <c:v>1247011.17372199</c:v>
                </c:pt>
                <c:pt idx="792">
                  <c:v>1247011.354183323</c:v>
                </c:pt>
                <c:pt idx="793">
                  <c:v>1247011.203292629</c:v>
                </c:pt>
                <c:pt idx="794">
                  <c:v>1247011.169527759</c:v>
                </c:pt>
                <c:pt idx="795">
                  <c:v>1247011.168928886</c:v>
                </c:pt>
                <c:pt idx="796">
                  <c:v>1247011.126962052</c:v>
                </c:pt>
                <c:pt idx="797">
                  <c:v>1247011.131922551</c:v>
                </c:pt>
                <c:pt idx="798">
                  <c:v>1247010.868427611</c:v>
                </c:pt>
                <c:pt idx="799">
                  <c:v>1247010.970660655</c:v>
                </c:pt>
                <c:pt idx="800">
                  <c:v>1247011.116516802</c:v>
                </c:pt>
                <c:pt idx="801">
                  <c:v>1247010.663014821</c:v>
                </c:pt>
                <c:pt idx="802">
                  <c:v>1247010.719159994</c:v>
                </c:pt>
                <c:pt idx="803">
                  <c:v>1247010.706977692</c:v>
                </c:pt>
                <c:pt idx="804">
                  <c:v>1247010.901553964</c:v>
                </c:pt>
                <c:pt idx="805">
                  <c:v>1247010.613475984</c:v>
                </c:pt>
                <c:pt idx="806">
                  <c:v>1247010.578854472</c:v>
                </c:pt>
                <c:pt idx="807">
                  <c:v>1247010.670800872</c:v>
                </c:pt>
                <c:pt idx="808">
                  <c:v>1247010.794626208</c:v>
                </c:pt>
                <c:pt idx="809">
                  <c:v>1247010.733323566</c:v>
                </c:pt>
                <c:pt idx="810">
                  <c:v>1247010.748490645</c:v>
                </c:pt>
                <c:pt idx="811">
                  <c:v>1247010.600943659</c:v>
                </c:pt>
                <c:pt idx="812">
                  <c:v>1247010.77888685</c:v>
                </c:pt>
                <c:pt idx="813">
                  <c:v>1247010.801174202</c:v>
                </c:pt>
                <c:pt idx="814">
                  <c:v>1247010.677013091</c:v>
                </c:pt>
                <c:pt idx="815">
                  <c:v>1247010.927659836</c:v>
                </c:pt>
                <c:pt idx="816">
                  <c:v>1247011.098460505</c:v>
                </c:pt>
                <c:pt idx="817">
                  <c:v>1247010.958819426</c:v>
                </c:pt>
                <c:pt idx="818">
                  <c:v>1247011.373378721</c:v>
                </c:pt>
                <c:pt idx="819">
                  <c:v>1247010.984720002</c:v>
                </c:pt>
                <c:pt idx="820">
                  <c:v>1247011.055977135</c:v>
                </c:pt>
                <c:pt idx="821">
                  <c:v>1247011.115248558</c:v>
                </c:pt>
                <c:pt idx="822">
                  <c:v>1247011.275280864</c:v>
                </c:pt>
                <c:pt idx="823">
                  <c:v>1247011.270467524</c:v>
                </c:pt>
                <c:pt idx="824">
                  <c:v>1247011.147681773</c:v>
                </c:pt>
                <c:pt idx="825">
                  <c:v>1247011.060658099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Main!$G$2:$G$827</c:f>
              <c:numCache>
                <c:formatCode>General</c:formatCode>
                <c:ptCount val="826"/>
                <c:pt idx="0">
                  <c:v>2944765.301372289</c:v>
                </c:pt>
                <c:pt idx="1">
                  <c:v>20324242.30202825</c:v>
                </c:pt>
                <c:pt idx="2">
                  <c:v>19575375.45510958</c:v>
                </c:pt>
                <c:pt idx="3">
                  <c:v>18726792.53565705</c:v>
                </c:pt>
                <c:pt idx="4">
                  <c:v>18307918.64314729</c:v>
                </c:pt>
                <c:pt idx="5">
                  <c:v>17598969.84926837</c:v>
                </c:pt>
                <c:pt idx="6">
                  <c:v>17210527.4966826</c:v>
                </c:pt>
                <c:pt idx="7">
                  <c:v>16503201.02400302</c:v>
                </c:pt>
                <c:pt idx="8">
                  <c:v>16116833.21789312</c:v>
                </c:pt>
                <c:pt idx="9">
                  <c:v>15395594.79771114</c:v>
                </c:pt>
                <c:pt idx="10">
                  <c:v>15004851.64547257</c:v>
                </c:pt>
                <c:pt idx="11">
                  <c:v>14267774.46955007</c:v>
                </c:pt>
                <c:pt idx="12">
                  <c:v>13870758.05392256</c:v>
                </c:pt>
                <c:pt idx="13">
                  <c:v>13118547.52228891</c:v>
                </c:pt>
                <c:pt idx="14">
                  <c:v>12714555.22858816</c:v>
                </c:pt>
                <c:pt idx="15">
                  <c:v>11948319.51116907</c:v>
                </c:pt>
                <c:pt idx="16">
                  <c:v>11507036.19558386</c:v>
                </c:pt>
                <c:pt idx="17">
                  <c:v>10668977.30166383</c:v>
                </c:pt>
                <c:pt idx="18">
                  <c:v>9565939.743171202</c:v>
                </c:pt>
                <c:pt idx="19">
                  <c:v>9417703.802245218</c:v>
                </c:pt>
                <c:pt idx="20">
                  <c:v>9425478.1885172</c:v>
                </c:pt>
                <c:pt idx="21">
                  <c:v>9177681.913708508</c:v>
                </c:pt>
                <c:pt idx="22">
                  <c:v>9172360.268291596</c:v>
                </c:pt>
                <c:pt idx="23">
                  <c:v>8921356.840139553</c:v>
                </c:pt>
                <c:pt idx="24">
                  <c:v>8912285.895017108</c:v>
                </c:pt>
                <c:pt idx="25">
                  <c:v>8631925.581708891</c:v>
                </c:pt>
                <c:pt idx="26">
                  <c:v>8620675.130247831</c:v>
                </c:pt>
                <c:pt idx="27">
                  <c:v>8312601.567945421</c:v>
                </c:pt>
                <c:pt idx="28">
                  <c:v>7993358.663930905</c:v>
                </c:pt>
                <c:pt idx="29">
                  <c:v>7900626.341662107</c:v>
                </c:pt>
                <c:pt idx="30">
                  <c:v>7886760.17751031</c:v>
                </c:pt>
                <c:pt idx="31">
                  <c:v>7533373.146680487</c:v>
                </c:pt>
                <c:pt idx="32">
                  <c:v>7179455.756483941</c:v>
                </c:pt>
                <c:pt idx="33">
                  <c:v>7059380.871300232</c:v>
                </c:pt>
                <c:pt idx="34">
                  <c:v>6946016.166462755</c:v>
                </c:pt>
                <c:pt idx="35">
                  <c:v>6515039.60952505</c:v>
                </c:pt>
                <c:pt idx="36">
                  <c:v>6363294.446824084</c:v>
                </c:pt>
                <c:pt idx="37">
                  <c:v>6291904.090587329</c:v>
                </c:pt>
                <c:pt idx="38">
                  <c:v>6325844.858031216</c:v>
                </c:pt>
                <c:pt idx="39">
                  <c:v>6210208.67572399</c:v>
                </c:pt>
                <c:pt idx="40">
                  <c:v>6209029.247426476</c:v>
                </c:pt>
                <c:pt idx="41">
                  <c:v>6117349.187218253</c:v>
                </c:pt>
                <c:pt idx="42">
                  <c:v>6121134.408004616</c:v>
                </c:pt>
                <c:pt idx="43">
                  <c:v>5972650.53706642</c:v>
                </c:pt>
                <c:pt idx="44">
                  <c:v>5894681.782849723</c:v>
                </c:pt>
                <c:pt idx="45">
                  <c:v>5900044.726205056</c:v>
                </c:pt>
                <c:pt idx="46">
                  <c:v>5660940.092263039</c:v>
                </c:pt>
                <c:pt idx="47">
                  <c:v>5563714.478408596</c:v>
                </c:pt>
                <c:pt idx="48">
                  <c:v>5559193.732557563</c:v>
                </c:pt>
                <c:pt idx="49">
                  <c:v>5365681.669576186</c:v>
                </c:pt>
                <c:pt idx="50">
                  <c:v>5188769.146404284</c:v>
                </c:pt>
                <c:pt idx="51">
                  <c:v>5068096.329781735</c:v>
                </c:pt>
                <c:pt idx="52">
                  <c:v>4873413.154005745</c:v>
                </c:pt>
                <c:pt idx="53">
                  <c:v>4785216.913736547</c:v>
                </c:pt>
                <c:pt idx="54">
                  <c:v>4701180.451184163</c:v>
                </c:pt>
                <c:pt idx="55">
                  <c:v>4659426.76901155</c:v>
                </c:pt>
                <c:pt idx="56">
                  <c:v>4654098.075997861</c:v>
                </c:pt>
                <c:pt idx="57">
                  <c:v>4582095.496544204</c:v>
                </c:pt>
                <c:pt idx="58">
                  <c:v>4576195.03997872</c:v>
                </c:pt>
                <c:pt idx="59">
                  <c:v>4588400.71914285</c:v>
                </c:pt>
                <c:pt idx="60">
                  <c:v>4507386.353524921</c:v>
                </c:pt>
                <c:pt idx="61">
                  <c:v>4503914.552684051</c:v>
                </c:pt>
                <c:pt idx="62">
                  <c:v>4404779.415006894</c:v>
                </c:pt>
                <c:pt idx="63">
                  <c:v>4366324.35906409</c:v>
                </c:pt>
                <c:pt idx="64">
                  <c:v>4368915.307555807</c:v>
                </c:pt>
                <c:pt idx="65">
                  <c:v>4248820.670639019</c:v>
                </c:pt>
                <c:pt idx="66">
                  <c:v>4142182.815559653</c:v>
                </c:pt>
                <c:pt idx="67">
                  <c:v>4053358.757100608</c:v>
                </c:pt>
                <c:pt idx="68">
                  <c:v>4007468.786667457</c:v>
                </c:pt>
                <c:pt idx="69">
                  <c:v>3899423.511724387</c:v>
                </c:pt>
                <c:pt idx="70">
                  <c:v>3887100.031924828</c:v>
                </c:pt>
                <c:pt idx="71">
                  <c:v>3893753.217931856</c:v>
                </c:pt>
                <c:pt idx="72">
                  <c:v>3808547.361950757</c:v>
                </c:pt>
                <c:pt idx="73">
                  <c:v>3770508.02742407</c:v>
                </c:pt>
                <c:pt idx="74">
                  <c:v>3771443.14259692</c:v>
                </c:pt>
                <c:pt idx="75">
                  <c:v>3715159.640442016</c:v>
                </c:pt>
                <c:pt idx="76">
                  <c:v>3697639.644851746</c:v>
                </c:pt>
                <c:pt idx="77">
                  <c:v>3698493.150892435</c:v>
                </c:pt>
                <c:pt idx="78">
                  <c:v>3651910.664576455</c:v>
                </c:pt>
                <c:pt idx="79">
                  <c:v>3615030.443153159</c:v>
                </c:pt>
                <c:pt idx="80">
                  <c:v>3555463.137768036</c:v>
                </c:pt>
                <c:pt idx="81">
                  <c:v>3520244.555495082</c:v>
                </c:pt>
                <c:pt idx="82">
                  <c:v>3452812.498904953</c:v>
                </c:pt>
                <c:pt idx="83">
                  <c:v>3392330.539562189</c:v>
                </c:pt>
                <c:pt idx="84">
                  <c:v>3344824.76699637</c:v>
                </c:pt>
                <c:pt idx="85">
                  <c:v>3315611.640652057</c:v>
                </c:pt>
                <c:pt idx="86">
                  <c:v>3316192.154493705</c:v>
                </c:pt>
                <c:pt idx="87">
                  <c:v>3254293.01344131</c:v>
                </c:pt>
                <c:pt idx="88">
                  <c:v>3223766.589922078</c:v>
                </c:pt>
                <c:pt idx="89">
                  <c:v>3174438.673505503</c:v>
                </c:pt>
                <c:pt idx="90">
                  <c:v>3147680.278895274</c:v>
                </c:pt>
                <c:pt idx="91">
                  <c:v>3128323.336158536</c:v>
                </c:pt>
                <c:pt idx="92">
                  <c:v>3128782.301614458</c:v>
                </c:pt>
                <c:pt idx="93">
                  <c:v>3090397.30251946</c:v>
                </c:pt>
                <c:pt idx="94">
                  <c:v>3073874.597722374</c:v>
                </c:pt>
                <c:pt idx="95">
                  <c:v>3072837.653852514</c:v>
                </c:pt>
                <c:pt idx="96">
                  <c:v>3036084.794871002</c:v>
                </c:pt>
                <c:pt idx="97">
                  <c:v>2995818.332812563</c:v>
                </c:pt>
                <c:pt idx="98">
                  <c:v>2971284.209369323</c:v>
                </c:pt>
                <c:pt idx="99">
                  <c:v>2930506.088123473</c:v>
                </c:pt>
                <c:pt idx="100">
                  <c:v>2894020.548545191</c:v>
                </c:pt>
                <c:pt idx="101">
                  <c:v>2866185.683561512</c:v>
                </c:pt>
                <c:pt idx="102">
                  <c:v>2853869.132733926</c:v>
                </c:pt>
                <c:pt idx="103">
                  <c:v>2855832.365939707</c:v>
                </c:pt>
                <c:pt idx="104">
                  <c:v>2814483.137412687</c:v>
                </c:pt>
                <c:pt idx="105">
                  <c:v>2792044.014391675</c:v>
                </c:pt>
                <c:pt idx="106">
                  <c:v>2772461.244920535</c:v>
                </c:pt>
                <c:pt idx="107">
                  <c:v>2738324.66908581</c:v>
                </c:pt>
                <c:pt idx="108">
                  <c:v>2720437.929729084</c:v>
                </c:pt>
                <c:pt idx="109">
                  <c:v>2706163.572981528</c:v>
                </c:pt>
                <c:pt idx="110">
                  <c:v>2696978.865546767</c:v>
                </c:pt>
                <c:pt idx="111">
                  <c:v>2696859.554329842</c:v>
                </c:pt>
                <c:pt idx="112">
                  <c:v>2672628.519917351</c:v>
                </c:pt>
                <c:pt idx="113">
                  <c:v>2647241.147503509</c:v>
                </c:pt>
                <c:pt idx="114">
                  <c:v>2620410.518343952</c:v>
                </c:pt>
                <c:pt idx="115">
                  <c:v>2604273.27304695</c:v>
                </c:pt>
                <c:pt idx="116">
                  <c:v>2576986.605275788</c:v>
                </c:pt>
                <c:pt idx="117">
                  <c:v>2553163.678394134</c:v>
                </c:pt>
                <c:pt idx="118">
                  <c:v>2535270.446228208</c:v>
                </c:pt>
                <c:pt idx="119">
                  <c:v>2525096.702590832</c:v>
                </c:pt>
                <c:pt idx="120">
                  <c:v>2524976.442295177</c:v>
                </c:pt>
                <c:pt idx="121">
                  <c:v>2498746.539477244</c:v>
                </c:pt>
                <c:pt idx="122">
                  <c:v>2482540.044580238</c:v>
                </c:pt>
                <c:pt idx="123">
                  <c:v>2466970.668574565</c:v>
                </c:pt>
                <c:pt idx="124">
                  <c:v>2443104.496209158</c:v>
                </c:pt>
                <c:pt idx="125">
                  <c:v>2428628.461028638</c:v>
                </c:pt>
                <c:pt idx="126">
                  <c:v>2416157.298606695</c:v>
                </c:pt>
                <c:pt idx="127">
                  <c:v>2405400.059366659</c:v>
                </c:pt>
                <c:pt idx="128">
                  <c:v>2399053.809593872</c:v>
                </c:pt>
                <c:pt idx="129">
                  <c:v>2399718.408579999</c:v>
                </c:pt>
                <c:pt idx="130">
                  <c:v>2381357.923932897</c:v>
                </c:pt>
                <c:pt idx="131">
                  <c:v>2363387.433246099</c:v>
                </c:pt>
                <c:pt idx="132">
                  <c:v>2344424.717048556</c:v>
                </c:pt>
                <c:pt idx="133">
                  <c:v>2332783.041108801</c:v>
                </c:pt>
                <c:pt idx="134">
                  <c:v>2314118.441505746</c:v>
                </c:pt>
                <c:pt idx="135">
                  <c:v>2297300.390369594</c:v>
                </c:pt>
                <c:pt idx="136">
                  <c:v>2284447.617307628</c:v>
                </c:pt>
                <c:pt idx="137">
                  <c:v>2278730.831792078</c:v>
                </c:pt>
                <c:pt idx="138">
                  <c:v>2278566.733031965</c:v>
                </c:pt>
                <c:pt idx="139">
                  <c:v>2260879.656687851</c:v>
                </c:pt>
                <c:pt idx="140">
                  <c:v>2249916.830904495</c:v>
                </c:pt>
                <c:pt idx="141">
                  <c:v>2231656.943038971</c:v>
                </c:pt>
                <c:pt idx="142">
                  <c:v>2222501.373381185</c:v>
                </c:pt>
                <c:pt idx="143">
                  <c:v>2210800.395210443</c:v>
                </c:pt>
                <c:pt idx="144">
                  <c:v>2200517.171556684</c:v>
                </c:pt>
                <c:pt idx="145">
                  <c:v>2191691.438442452</c:v>
                </c:pt>
                <c:pt idx="146">
                  <c:v>2186157.584882648</c:v>
                </c:pt>
                <c:pt idx="147">
                  <c:v>2186141.844974891</c:v>
                </c:pt>
                <c:pt idx="148">
                  <c:v>2172951.747707768</c:v>
                </c:pt>
                <c:pt idx="149">
                  <c:v>2159702.942546698</c:v>
                </c:pt>
                <c:pt idx="150">
                  <c:v>2145865.791040964</c:v>
                </c:pt>
                <c:pt idx="151">
                  <c:v>2137438.242581567</c:v>
                </c:pt>
                <c:pt idx="152">
                  <c:v>2123771.304379967</c:v>
                </c:pt>
                <c:pt idx="153">
                  <c:v>2111590.95430969</c:v>
                </c:pt>
                <c:pt idx="154">
                  <c:v>2102503.515331707</c:v>
                </c:pt>
                <c:pt idx="155">
                  <c:v>2097767.948722938</c:v>
                </c:pt>
                <c:pt idx="156">
                  <c:v>2097797.531233416</c:v>
                </c:pt>
                <c:pt idx="157">
                  <c:v>2085295.093545787</c:v>
                </c:pt>
                <c:pt idx="158">
                  <c:v>2071439.82317831</c:v>
                </c:pt>
                <c:pt idx="159">
                  <c:v>2065554.417572806</c:v>
                </c:pt>
                <c:pt idx="160">
                  <c:v>2057201.278416093</c:v>
                </c:pt>
                <c:pt idx="161">
                  <c:v>2047497.620489094</c:v>
                </c:pt>
                <c:pt idx="162">
                  <c:v>2039030.291173829</c:v>
                </c:pt>
                <c:pt idx="163">
                  <c:v>2031984.564521791</c:v>
                </c:pt>
                <c:pt idx="164">
                  <c:v>2027775.179696426</c:v>
                </c:pt>
                <c:pt idx="165">
                  <c:v>2027999.183847792</c:v>
                </c:pt>
                <c:pt idx="166">
                  <c:v>2017426.743116244</c:v>
                </c:pt>
                <c:pt idx="167">
                  <c:v>2007140.600839895</c:v>
                </c:pt>
                <c:pt idx="168">
                  <c:v>1996607.806534834</c:v>
                </c:pt>
                <c:pt idx="169">
                  <c:v>1990175.075973783</c:v>
                </c:pt>
                <c:pt idx="170">
                  <c:v>1979994.129030207</c:v>
                </c:pt>
                <c:pt idx="171">
                  <c:v>1970955.960495673</c:v>
                </c:pt>
                <c:pt idx="172">
                  <c:v>1964212.028197613</c:v>
                </c:pt>
                <c:pt idx="173">
                  <c:v>1959021.298744091</c:v>
                </c:pt>
                <c:pt idx="174">
                  <c:v>1951248.812147227</c:v>
                </c:pt>
                <c:pt idx="175">
                  <c:v>1940572.314654093</c:v>
                </c:pt>
                <c:pt idx="176">
                  <c:v>1938326.583953274</c:v>
                </c:pt>
                <c:pt idx="177">
                  <c:v>1938226.565252379</c:v>
                </c:pt>
                <c:pt idx="178">
                  <c:v>1930954.334874857</c:v>
                </c:pt>
                <c:pt idx="179">
                  <c:v>1923014.883246321</c:v>
                </c:pt>
                <c:pt idx="180">
                  <c:v>1915965.06636548</c:v>
                </c:pt>
                <c:pt idx="181">
                  <c:v>1909640.048786416</c:v>
                </c:pt>
                <c:pt idx="182">
                  <c:v>1903956.827126393</c:v>
                </c:pt>
                <c:pt idx="183">
                  <c:v>1896368.876168552</c:v>
                </c:pt>
                <c:pt idx="184">
                  <c:v>1888219.018566405</c:v>
                </c:pt>
                <c:pt idx="185">
                  <c:v>1879862.052437212</c:v>
                </c:pt>
                <c:pt idx="186">
                  <c:v>1874874.546751387</c:v>
                </c:pt>
                <c:pt idx="187">
                  <c:v>1867104.099331427</c:v>
                </c:pt>
                <c:pt idx="188">
                  <c:v>1860345.830358115</c:v>
                </c:pt>
                <c:pt idx="189">
                  <c:v>1855663.488517032</c:v>
                </c:pt>
                <c:pt idx="190">
                  <c:v>1852009.398764527</c:v>
                </c:pt>
                <c:pt idx="191">
                  <c:v>1846267.562841517</c:v>
                </c:pt>
                <c:pt idx="192">
                  <c:v>1837930.43443077</c:v>
                </c:pt>
                <c:pt idx="193">
                  <c:v>1833769.615888279</c:v>
                </c:pt>
                <c:pt idx="194">
                  <c:v>1832197.157571395</c:v>
                </c:pt>
                <c:pt idx="195">
                  <c:v>1832034.344354595</c:v>
                </c:pt>
                <c:pt idx="196">
                  <c:v>1824550.191407613</c:v>
                </c:pt>
                <c:pt idx="197">
                  <c:v>1818589.096395343</c:v>
                </c:pt>
                <c:pt idx="198">
                  <c:v>1813748.495615991</c:v>
                </c:pt>
                <c:pt idx="199">
                  <c:v>1809357.300196975</c:v>
                </c:pt>
                <c:pt idx="200">
                  <c:v>1803285.573219093</c:v>
                </c:pt>
                <c:pt idx="201">
                  <c:v>1796730.089835558</c:v>
                </c:pt>
                <c:pt idx="202">
                  <c:v>1790126.316326108</c:v>
                </c:pt>
                <c:pt idx="203">
                  <c:v>1786046.750253504</c:v>
                </c:pt>
                <c:pt idx="204">
                  <c:v>1779661.510311638</c:v>
                </c:pt>
                <c:pt idx="205">
                  <c:v>1774097.257458011</c:v>
                </c:pt>
                <c:pt idx="206">
                  <c:v>1770006.744995753</c:v>
                </c:pt>
                <c:pt idx="207">
                  <c:v>1766796.584937688</c:v>
                </c:pt>
                <c:pt idx="208">
                  <c:v>1762334.122644922</c:v>
                </c:pt>
                <c:pt idx="209">
                  <c:v>1755674.539355189</c:v>
                </c:pt>
                <c:pt idx="210">
                  <c:v>1751330.416761106</c:v>
                </c:pt>
                <c:pt idx="211">
                  <c:v>1748529.590803895</c:v>
                </c:pt>
                <c:pt idx="212">
                  <c:v>1747018.267515177</c:v>
                </c:pt>
                <c:pt idx="213">
                  <c:v>1747038.436975794</c:v>
                </c:pt>
                <c:pt idx="214">
                  <c:v>1741377.229982433</c:v>
                </c:pt>
                <c:pt idx="215">
                  <c:v>1736934.005475603</c:v>
                </c:pt>
                <c:pt idx="216">
                  <c:v>1733096.079209826</c:v>
                </c:pt>
                <c:pt idx="217">
                  <c:v>1728045.367184758</c:v>
                </c:pt>
                <c:pt idx="218">
                  <c:v>1722654.995311644</c:v>
                </c:pt>
                <c:pt idx="219">
                  <c:v>1717016.168493117</c:v>
                </c:pt>
                <c:pt idx="220">
                  <c:v>1713612.874964205</c:v>
                </c:pt>
                <c:pt idx="221">
                  <c:v>1708550.142785402</c:v>
                </c:pt>
                <c:pt idx="222">
                  <c:v>1704160.552951565</c:v>
                </c:pt>
                <c:pt idx="223">
                  <c:v>1701317.531542024</c:v>
                </c:pt>
                <c:pt idx="224">
                  <c:v>1699426.071450994</c:v>
                </c:pt>
                <c:pt idx="225">
                  <c:v>1696100.805053701</c:v>
                </c:pt>
                <c:pt idx="226">
                  <c:v>1690618.9452507</c:v>
                </c:pt>
                <c:pt idx="227">
                  <c:v>1686716.912224119</c:v>
                </c:pt>
                <c:pt idx="228">
                  <c:v>1683009.469902488</c:v>
                </c:pt>
                <c:pt idx="229">
                  <c:v>1679976.186859878</c:v>
                </c:pt>
                <c:pt idx="230">
                  <c:v>1678855.203765929</c:v>
                </c:pt>
                <c:pt idx="231">
                  <c:v>1678555.292869035</c:v>
                </c:pt>
                <c:pt idx="232">
                  <c:v>1673879.649457834</c:v>
                </c:pt>
                <c:pt idx="233">
                  <c:v>1671112.854224579</c:v>
                </c:pt>
                <c:pt idx="234">
                  <c:v>1667319.29045192</c:v>
                </c:pt>
                <c:pt idx="235">
                  <c:v>1663103.80904562</c:v>
                </c:pt>
                <c:pt idx="236">
                  <c:v>1658818.824324497</c:v>
                </c:pt>
                <c:pt idx="237">
                  <c:v>1656155.726815591</c:v>
                </c:pt>
                <c:pt idx="238">
                  <c:v>1651810.21156009</c:v>
                </c:pt>
                <c:pt idx="239">
                  <c:v>1648004.244429404</c:v>
                </c:pt>
                <c:pt idx="240">
                  <c:v>1645148.181718924</c:v>
                </c:pt>
                <c:pt idx="241">
                  <c:v>1642761.550875315</c:v>
                </c:pt>
                <c:pt idx="242">
                  <c:v>1639813.160374665</c:v>
                </c:pt>
                <c:pt idx="243">
                  <c:v>1635317.825079557</c:v>
                </c:pt>
                <c:pt idx="244">
                  <c:v>1632545.797728497</c:v>
                </c:pt>
                <c:pt idx="245">
                  <c:v>1629420.769271076</c:v>
                </c:pt>
                <c:pt idx="246">
                  <c:v>1627556.533923873</c:v>
                </c:pt>
                <c:pt idx="247">
                  <c:v>1626523.912863541</c:v>
                </c:pt>
                <c:pt idx="248">
                  <c:v>1626901.462874113</c:v>
                </c:pt>
                <c:pt idx="249">
                  <c:v>1623243.591598872</c:v>
                </c:pt>
                <c:pt idx="250">
                  <c:v>1620743.103066341</c:v>
                </c:pt>
                <c:pt idx="251">
                  <c:v>1617391.667107339</c:v>
                </c:pt>
                <c:pt idx="252">
                  <c:v>1613798.156238087</c:v>
                </c:pt>
                <c:pt idx="253">
                  <c:v>1609820.601676454</c:v>
                </c:pt>
                <c:pt idx="254">
                  <c:v>1607489.015803297</c:v>
                </c:pt>
                <c:pt idx="255">
                  <c:v>1604069.530593837</c:v>
                </c:pt>
                <c:pt idx="256">
                  <c:v>1601088.974058547</c:v>
                </c:pt>
                <c:pt idx="257">
                  <c:v>1599380.968164525</c:v>
                </c:pt>
                <c:pt idx="258">
                  <c:v>1598672.165395455</c:v>
                </c:pt>
                <c:pt idx="259">
                  <c:v>1598784.331861577</c:v>
                </c:pt>
                <c:pt idx="260">
                  <c:v>1595009.693114511</c:v>
                </c:pt>
                <c:pt idx="261">
                  <c:v>1591990.228709837</c:v>
                </c:pt>
                <c:pt idx="262">
                  <c:v>1589214.362769075</c:v>
                </c:pt>
                <c:pt idx="263">
                  <c:v>1586908.345251317</c:v>
                </c:pt>
                <c:pt idx="264">
                  <c:v>1586121.214559435</c:v>
                </c:pt>
                <c:pt idx="265">
                  <c:v>1586491.331587918</c:v>
                </c:pt>
                <c:pt idx="266">
                  <c:v>1582794.29369422</c:v>
                </c:pt>
                <c:pt idx="267">
                  <c:v>1580952.151038663</c:v>
                </c:pt>
                <c:pt idx="268">
                  <c:v>1578522.201145905</c:v>
                </c:pt>
                <c:pt idx="269">
                  <c:v>1575749.902033887</c:v>
                </c:pt>
                <c:pt idx="270">
                  <c:v>1573031.467283438</c:v>
                </c:pt>
                <c:pt idx="271">
                  <c:v>1571420.434569005</c:v>
                </c:pt>
                <c:pt idx="272">
                  <c:v>1568457.294203436</c:v>
                </c:pt>
                <c:pt idx="273">
                  <c:v>1565916.768204602</c:v>
                </c:pt>
                <c:pt idx="274">
                  <c:v>1563930.025252921</c:v>
                </c:pt>
                <c:pt idx="275">
                  <c:v>1562008.237264585</c:v>
                </c:pt>
                <c:pt idx="276">
                  <c:v>1562225.172536713</c:v>
                </c:pt>
                <c:pt idx="277">
                  <c:v>1558930.812868765</c:v>
                </c:pt>
                <c:pt idx="278">
                  <c:v>1557065.030490988</c:v>
                </c:pt>
                <c:pt idx="279">
                  <c:v>1554849.376825362</c:v>
                </c:pt>
                <c:pt idx="280">
                  <c:v>1553716.053677743</c:v>
                </c:pt>
                <c:pt idx="281">
                  <c:v>1553004.266735178</c:v>
                </c:pt>
                <c:pt idx="282">
                  <c:v>1553439.976917049</c:v>
                </c:pt>
                <c:pt idx="283">
                  <c:v>1551193.763358125</c:v>
                </c:pt>
                <c:pt idx="284">
                  <c:v>1549474.26717934</c:v>
                </c:pt>
                <c:pt idx="285">
                  <c:v>1547161.696723227</c:v>
                </c:pt>
                <c:pt idx="286">
                  <c:v>1544721.423278969</c:v>
                </c:pt>
                <c:pt idx="287">
                  <c:v>1541796.235217857</c:v>
                </c:pt>
                <c:pt idx="288">
                  <c:v>1540197.753994499</c:v>
                </c:pt>
                <c:pt idx="289">
                  <c:v>1538025.369254141</c:v>
                </c:pt>
                <c:pt idx="290">
                  <c:v>1536196.616218704</c:v>
                </c:pt>
                <c:pt idx="291">
                  <c:v>1535534.603174848</c:v>
                </c:pt>
                <c:pt idx="292">
                  <c:v>1536056.249413664</c:v>
                </c:pt>
                <c:pt idx="293">
                  <c:v>1536295.237095695</c:v>
                </c:pt>
                <c:pt idx="294">
                  <c:v>1534081.362397123</c:v>
                </c:pt>
                <c:pt idx="295">
                  <c:v>1531998.010424208</c:v>
                </c:pt>
                <c:pt idx="296">
                  <c:v>1530238.337260831</c:v>
                </c:pt>
                <c:pt idx="297">
                  <c:v>1528626.513792768</c:v>
                </c:pt>
                <c:pt idx="298">
                  <c:v>1528206.100945873</c:v>
                </c:pt>
                <c:pt idx="299">
                  <c:v>1528660.181543302</c:v>
                </c:pt>
                <c:pt idx="300">
                  <c:v>1525883.595049872</c:v>
                </c:pt>
                <c:pt idx="301">
                  <c:v>1524813.434165398</c:v>
                </c:pt>
                <c:pt idx="302">
                  <c:v>1523494.511461616</c:v>
                </c:pt>
                <c:pt idx="303">
                  <c:v>1521912.986046431</c:v>
                </c:pt>
                <c:pt idx="304">
                  <c:v>1520675.45986654</c:v>
                </c:pt>
                <c:pt idx="305">
                  <c:v>1520026.137460695</c:v>
                </c:pt>
                <c:pt idx="306">
                  <c:v>1518310.956722518</c:v>
                </c:pt>
                <c:pt idx="307">
                  <c:v>1516969.201315298</c:v>
                </c:pt>
                <c:pt idx="308">
                  <c:v>1515670.308135061</c:v>
                </c:pt>
                <c:pt idx="309">
                  <c:v>1515901.897379616</c:v>
                </c:pt>
                <c:pt idx="310">
                  <c:v>1514060.612840769</c:v>
                </c:pt>
                <c:pt idx="311">
                  <c:v>1513763.813039037</c:v>
                </c:pt>
                <c:pt idx="312">
                  <c:v>1512088.32644868</c:v>
                </c:pt>
                <c:pt idx="313">
                  <c:v>1510799.472338262</c:v>
                </c:pt>
                <c:pt idx="314">
                  <c:v>1510408.596188931</c:v>
                </c:pt>
                <c:pt idx="315">
                  <c:v>1510908.135494541</c:v>
                </c:pt>
                <c:pt idx="316">
                  <c:v>1509982.081956385</c:v>
                </c:pt>
                <c:pt idx="317">
                  <c:v>1510241.907388988</c:v>
                </c:pt>
                <c:pt idx="318">
                  <c:v>1509293.321289986</c:v>
                </c:pt>
                <c:pt idx="319">
                  <c:v>1508240.41546827</c:v>
                </c:pt>
                <c:pt idx="320">
                  <c:v>1507135.586066062</c:v>
                </c:pt>
                <c:pt idx="321">
                  <c:v>1505317.05763969</c:v>
                </c:pt>
                <c:pt idx="322">
                  <c:v>1504350.867341502</c:v>
                </c:pt>
                <c:pt idx="323">
                  <c:v>1504380.390006205</c:v>
                </c:pt>
                <c:pt idx="324">
                  <c:v>1503134.025945031</c:v>
                </c:pt>
                <c:pt idx="325">
                  <c:v>1502558.018377289</c:v>
                </c:pt>
                <c:pt idx="326">
                  <c:v>1502864.025312318</c:v>
                </c:pt>
                <c:pt idx="327">
                  <c:v>1502899.959784229</c:v>
                </c:pt>
                <c:pt idx="328">
                  <c:v>1503889.022243199</c:v>
                </c:pt>
                <c:pt idx="329">
                  <c:v>1502157.093747299</c:v>
                </c:pt>
                <c:pt idx="330">
                  <c:v>1501603.030141101</c:v>
                </c:pt>
                <c:pt idx="331">
                  <c:v>1500975.336138828</c:v>
                </c:pt>
                <c:pt idx="332">
                  <c:v>1501467.760805661</c:v>
                </c:pt>
                <c:pt idx="333">
                  <c:v>1499884.497735545</c:v>
                </c:pt>
                <c:pt idx="334">
                  <c:v>1501681.012652085</c:v>
                </c:pt>
                <c:pt idx="335">
                  <c:v>1500758.818936393</c:v>
                </c:pt>
                <c:pt idx="336">
                  <c:v>1500538.802912016</c:v>
                </c:pt>
                <c:pt idx="337">
                  <c:v>1500218.531529726</c:v>
                </c:pt>
                <c:pt idx="338">
                  <c:v>1500430.92401028</c:v>
                </c:pt>
                <c:pt idx="339">
                  <c:v>1500799.02310267</c:v>
                </c:pt>
                <c:pt idx="340">
                  <c:v>1500489.685590682</c:v>
                </c:pt>
                <c:pt idx="341">
                  <c:v>1500442.155747675</c:v>
                </c:pt>
                <c:pt idx="342">
                  <c:v>1498916.752068043</c:v>
                </c:pt>
                <c:pt idx="343">
                  <c:v>1500190.922932262</c:v>
                </c:pt>
                <c:pt idx="344">
                  <c:v>1501580.414803252</c:v>
                </c:pt>
                <c:pt idx="345">
                  <c:v>1500544.067797156</c:v>
                </c:pt>
                <c:pt idx="346">
                  <c:v>1499717.026384221</c:v>
                </c:pt>
                <c:pt idx="347">
                  <c:v>1499651.741735526</c:v>
                </c:pt>
                <c:pt idx="348">
                  <c:v>1500505.663169246</c:v>
                </c:pt>
                <c:pt idx="349">
                  <c:v>1498458.994500417</c:v>
                </c:pt>
                <c:pt idx="350">
                  <c:v>1498863.299213175</c:v>
                </c:pt>
                <c:pt idx="351">
                  <c:v>1498989.638638409</c:v>
                </c:pt>
                <c:pt idx="352">
                  <c:v>1497944.367893137</c:v>
                </c:pt>
                <c:pt idx="353">
                  <c:v>1497770.527458763</c:v>
                </c:pt>
                <c:pt idx="354">
                  <c:v>1497631.475053815</c:v>
                </c:pt>
                <c:pt idx="355">
                  <c:v>1496952.857606112</c:v>
                </c:pt>
                <c:pt idx="356">
                  <c:v>1497729.997888875</c:v>
                </c:pt>
                <c:pt idx="357">
                  <c:v>1495891.074299614</c:v>
                </c:pt>
                <c:pt idx="358">
                  <c:v>1495959.913470643</c:v>
                </c:pt>
                <c:pt idx="359">
                  <c:v>1495432.217333947</c:v>
                </c:pt>
                <c:pt idx="360">
                  <c:v>1495268.430464002</c:v>
                </c:pt>
                <c:pt idx="361">
                  <c:v>1496440.275215505</c:v>
                </c:pt>
                <c:pt idx="362">
                  <c:v>1496611.815061396</c:v>
                </c:pt>
                <c:pt idx="363">
                  <c:v>1496698.153782361</c:v>
                </c:pt>
                <c:pt idx="364">
                  <c:v>1496507.835411887</c:v>
                </c:pt>
                <c:pt idx="365">
                  <c:v>1497457.049377871</c:v>
                </c:pt>
                <c:pt idx="366">
                  <c:v>1496487.545907787</c:v>
                </c:pt>
                <c:pt idx="367">
                  <c:v>1497576.165324094</c:v>
                </c:pt>
                <c:pt idx="368">
                  <c:v>1497142.688724741</c:v>
                </c:pt>
                <c:pt idx="369">
                  <c:v>1496197.775554223</c:v>
                </c:pt>
                <c:pt idx="370">
                  <c:v>1496585.257183499</c:v>
                </c:pt>
                <c:pt idx="371">
                  <c:v>1496625.119988236</c:v>
                </c:pt>
                <c:pt idx="372">
                  <c:v>1496793.097554337</c:v>
                </c:pt>
                <c:pt idx="373">
                  <c:v>1496135.038088976</c:v>
                </c:pt>
                <c:pt idx="374">
                  <c:v>1497728.271677268</c:v>
                </c:pt>
                <c:pt idx="375">
                  <c:v>1495873.839048858</c:v>
                </c:pt>
                <c:pt idx="376">
                  <c:v>1497048.799178069</c:v>
                </c:pt>
                <c:pt idx="377">
                  <c:v>1496809.082943584</c:v>
                </c:pt>
                <c:pt idx="378">
                  <c:v>1495961.517159855</c:v>
                </c:pt>
                <c:pt idx="379">
                  <c:v>1496984.798800952</c:v>
                </c:pt>
                <c:pt idx="380">
                  <c:v>1496295.129050062</c:v>
                </c:pt>
                <c:pt idx="381">
                  <c:v>1496498.422383047</c:v>
                </c:pt>
                <c:pt idx="382">
                  <c:v>1498354.995531521</c:v>
                </c:pt>
                <c:pt idx="383">
                  <c:v>1497187.677555894</c:v>
                </c:pt>
                <c:pt idx="384">
                  <c:v>1497001.910508383</c:v>
                </c:pt>
                <c:pt idx="385">
                  <c:v>1496812.042224026</c:v>
                </c:pt>
                <c:pt idx="386">
                  <c:v>1496661.87017673</c:v>
                </c:pt>
                <c:pt idx="387">
                  <c:v>1496549.199096508</c:v>
                </c:pt>
                <c:pt idx="388">
                  <c:v>1496476.516272788</c:v>
                </c:pt>
                <c:pt idx="389">
                  <c:v>1496998.076022976</c:v>
                </c:pt>
                <c:pt idx="390">
                  <c:v>1496674.117515337</c:v>
                </c:pt>
                <c:pt idx="391">
                  <c:v>1496900.39970279</c:v>
                </c:pt>
                <c:pt idx="392">
                  <c:v>1497146.990512527</c:v>
                </c:pt>
                <c:pt idx="393">
                  <c:v>1497095.700812453</c:v>
                </c:pt>
                <c:pt idx="394">
                  <c:v>1497736.099482267</c:v>
                </c:pt>
                <c:pt idx="395">
                  <c:v>1498057.645426377</c:v>
                </c:pt>
                <c:pt idx="396">
                  <c:v>1497955.929865361</c:v>
                </c:pt>
                <c:pt idx="397">
                  <c:v>1497363.152446132</c:v>
                </c:pt>
                <c:pt idx="398">
                  <c:v>1498014.289084514</c:v>
                </c:pt>
                <c:pt idx="399">
                  <c:v>1497524.675097491</c:v>
                </c:pt>
                <c:pt idx="400">
                  <c:v>1497583.074762289</c:v>
                </c:pt>
                <c:pt idx="401">
                  <c:v>1497377.967553492</c:v>
                </c:pt>
                <c:pt idx="402">
                  <c:v>1497304.121065666</c:v>
                </c:pt>
                <c:pt idx="403">
                  <c:v>1497441.922982303</c:v>
                </c:pt>
                <c:pt idx="404">
                  <c:v>1497877.538975664</c:v>
                </c:pt>
                <c:pt idx="405">
                  <c:v>1497717.405544156</c:v>
                </c:pt>
                <c:pt idx="406">
                  <c:v>1497450.713959144</c:v>
                </c:pt>
                <c:pt idx="407">
                  <c:v>1497756.392154465</c:v>
                </c:pt>
                <c:pt idx="408">
                  <c:v>1497899.060592611</c:v>
                </c:pt>
                <c:pt idx="409">
                  <c:v>1497527.944733978</c:v>
                </c:pt>
                <c:pt idx="410">
                  <c:v>1497313.965517462</c:v>
                </c:pt>
                <c:pt idx="411">
                  <c:v>1497631.354120876</c:v>
                </c:pt>
                <c:pt idx="412">
                  <c:v>1496348.642996969</c:v>
                </c:pt>
                <c:pt idx="413">
                  <c:v>1497382.191227588</c:v>
                </c:pt>
                <c:pt idx="414">
                  <c:v>1497796.208332056</c:v>
                </c:pt>
                <c:pt idx="415">
                  <c:v>1497625.878865451</c:v>
                </c:pt>
                <c:pt idx="416">
                  <c:v>1497846.288835245</c:v>
                </c:pt>
                <c:pt idx="417">
                  <c:v>1497528.500510657</c:v>
                </c:pt>
                <c:pt idx="418">
                  <c:v>1497514.166330278</c:v>
                </c:pt>
                <c:pt idx="419">
                  <c:v>1497553.494143498</c:v>
                </c:pt>
                <c:pt idx="420">
                  <c:v>1497283.937269619</c:v>
                </c:pt>
                <c:pt idx="421">
                  <c:v>1497583.228774086</c:v>
                </c:pt>
                <c:pt idx="422">
                  <c:v>1498178.929337117</c:v>
                </c:pt>
                <c:pt idx="423">
                  <c:v>1497277.732480631</c:v>
                </c:pt>
                <c:pt idx="424">
                  <c:v>1497069.413034942</c:v>
                </c:pt>
                <c:pt idx="425">
                  <c:v>1497339.316195518</c:v>
                </c:pt>
                <c:pt idx="426">
                  <c:v>1497293.933683691</c:v>
                </c:pt>
                <c:pt idx="427">
                  <c:v>1496834.661230462</c:v>
                </c:pt>
                <c:pt idx="428">
                  <c:v>1497102.446884182</c:v>
                </c:pt>
                <c:pt idx="429">
                  <c:v>1496715.417888928</c:v>
                </c:pt>
                <c:pt idx="430">
                  <c:v>1497082.311017864</c:v>
                </c:pt>
                <c:pt idx="431">
                  <c:v>1497141.411123122</c:v>
                </c:pt>
                <c:pt idx="432">
                  <c:v>1497189.64852749</c:v>
                </c:pt>
                <c:pt idx="433">
                  <c:v>1497351.879938482</c:v>
                </c:pt>
                <c:pt idx="434">
                  <c:v>1497276.972353157</c:v>
                </c:pt>
                <c:pt idx="435">
                  <c:v>1497124.312341139</c:v>
                </c:pt>
                <c:pt idx="436">
                  <c:v>1496678.52007273</c:v>
                </c:pt>
                <c:pt idx="437">
                  <c:v>1496511.660006662</c:v>
                </c:pt>
                <c:pt idx="438">
                  <c:v>1496723.239858848</c:v>
                </c:pt>
                <c:pt idx="439">
                  <c:v>1496695.900188378</c:v>
                </c:pt>
                <c:pt idx="440">
                  <c:v>1496761.886011241</c:v>
                </c:pt>
                <c:pt idx="441">
                  <c:v>1496852.715733648</c:v>
                </c:pt>
                <c:pt idx="442">
                  <c:v>1496616.182905822</c:v>
                </c:pt>
                <c:pt idx="443">
                  <c:v>1496525.132029895</c:v>
                </c:pt>
                <c:pt idx="444">
                  <c:v>1496366.339108658</c:v>
                </c:pt>
                <c:pt idx="445">
                  <c:v>1496355.68690905</c:v>
                </c:pt>
                <c:pt idx="446">
                  <c:v>1496276.94833217</c:v>
                </c:pt>
                <c:pt idx="447">
                  <c:v>1496167.333586828</c:v>
                </c:pt>
                <c:pt idx="448">
                  <c:v>1496279.58521733</c:v>
                </c:pt>
                <c:pt idx="449">
                  <c:v>1496227.187875682</c:v>
                </c:pt>
                <c:pt idx="450">
                  <c:v>1496285.341611552</c:v>
                </c:pt>
                <c:pt idx="451">
                  <c:v>1496122.46304148</c:v>
                </c:pt>
                <c:pt idx="452">
                  <c:v>1496698.99169202</c:v>
                </c:pt>
                <c:pt idx="453">
                  <c:v>1496526.730294768</c:v>
                </c:pt>
                <c:pt idx="454">
                  <c:v>1496503.727774736</c:v>
                </c:pt>
                <c:pt idx="455">
                  <c:v>1496907.525990281</c:v>
                </c:pt>
                <c:pt idx="456">
                  <c:v>1496896.664666418</c:v>
                </c:pt>
                <c:pt idx="457">
                  <c:v>1496929.601706797</c:v>
                </c:pt>
                <c:pt idx="458">
                  <c:v>1496885.794927428</c:v>
                </c:pt>
                <c:pt idx="459">
                  <c:v>1497243.971425116</c:v>
                </c:pt>
                <c:pt idx="460">
                  <c:v>1496933.253172165</c:v>
                </c:pt>
                <c:pt idx="461">
                  <c:v>1497309.609305888</c:v>
                </c:pt>
                <c:pt idx="462">
                  <c:v>1496931.154799112</c:v>
                </c:pt>
                <c:pt idx="463">
                  <c:v>1497064.421559364</c:v>
                </c:pt>
                <c:pt idx="464">
                  <c:v>1497005.582634017</c:v>
                </c:pt>
                <c:pt idx="465">
                  <c:v>1497090.491766899</c:v>
                </c:pt>
                <c:pt idx="466">
                  <c:v>1496984.939858709</c:v>
                </c:pt>
                <c:pt idx="467">
                  <c:v>1497106.689896252</c:v>
                </c:pt>
                <c:pt idx="468">
                  <c:v>1497043.414065506</c:v>
                </c:pt>
                <c:pt idx="469">
                  <c:v>1496646.018087971</c:v>
                </c:pt>
                <c:pt idx="470">
                  <c:v>1496841.756082735</c:v>
                </c:pt>
                <c:pt idx="471">
                  <c:v>1496917.464484416</c:v>
                </c:pt>
                <c:pt idx="472">
                  <c:v>1496940.392070163</c:v>
                </c:pt>
                <c:pt idx="473">
                  <c:v>1497132.959978836</c:v>
                </c:pt>
                <c:pt idx="474">
                  <c:v>1496727.832641062</c:v>
                </c:pt>
                <c:pt idx="475">
                  <c:v>1496850.150024836</c:v>
                </c:pt>
                <c:pt idx="476">
                  <c:v>1496827.187581374</c:v>
                </c:pt>
                <c:pt idx="477">
                  <c:v>1496983.996919183</c:v>
                </c:pt>
                <c:pt idx="478">
                  <c:v>1496974.400397331</c:v>
                </c:pt>
                <c:pt idx="479">
                  <c:v>1496901.420926728</c:v>
                </c:pt>
                <c:pt idx="480">
                  <c:v>1496947.60221277</c:v>
                </c:pt>
                <c:pt idx="481">
                  <c:v>1496952.486030422</c:v>
                </c:pt>
                <c:pt idx="482">
                  <c:v>1496966.614553067</c:v>
                </c:pt>
                <c:pt idx="483">
                  <c:v>1497004.569434173</c:v>
                </c:pt>
                <c:pt idx="484">
                  <c:v>1496894.355229266</c:v>
                </c:pt>
                <c:pt idx="485">
                  <c:v>1496892.458553628</c:v>
                </c:pt>
                <c:pt idx="486">
                  <c:v>1496969.329645301</c:v>
                </c:pt>
                <c:pt idx="487">
                  <c:v>1496942.892745818</c:v>
                </c:pt>
                <c:pt idx="488">
                  <c:v>1497044.959190618</c:v>
                </c:pt>
                <c:pt idx="489">
                  <c:v>1497047.572907741</c:v>
                </c:pt>
                <c:pt idx="490">
                  <c:v>1497231.247433099</c:v>
                </c:pt>
                <c:pt idx="491">
                  <c:v>1496957.112037338</c:v>
                </c:pt>
                <c:pt idx="492">
                  <c:v>1497074.538771447</c:v>
                </c:pt>
                <c:pt idx="493">
                  <c:v>1496931.95421961</c:v>
                </c:pt>
                <c:pt idx="494">
                  <c:v>1496862.035970077</c:v>
                </c:pt>
                <c:pt idx="495">
                  <c:v>1496875.499586162</c:v>
                </c:pt>
                <c:pt idx="496">
                  <c:v>1496779.277486466</c:v>
                </c:pt>
                <c:pt idx="497">
                  <c:v>1496765.918263666</c:v>
                </c:pt>
                <c:pt idx="498">
                  <c:v>1496608.18356876</c:v>
                </c:pt>
                <c:pt idx="499">
                  <c:v>1496749.031754655</c:v>
                </c:pt>
                <c:pt idx="500">
                  <c:v>1496792.856201417</c:v>
                </c:pt>
                <c:pt idx="501">
                  <c:v>1496701.511921977</c:v>
                </c:pt>
                <c:pt idx="502">
                  <c:v>1496800.275018676</c:v>
                </c:pt>
                <c:pt idx="503">
                  <c:v>1496742.273526924</c:v>
                </c:pt>
                <c:pt idx="504">
                  <c:v>1496887.392527172</c:v>
                </c:pt>
                <c:pt idx="505">
                  <c:v>1496888.704384899</c:v>
                </c:pt>
                <c:pt idx="506">
                  <c:v>1496690.566678631</c:v>
                </c:pt>
                <c:pt idx="507">
                  <c:v>1496802.203187552</c:v>
                </c:pt>
                <c:pt idx="508">
                  <c:v>1496818.92179285</c:v>
                </c:pt>
                <c:pt idx="509">
                  <c:v>1496761.449385466</c:v>
                </c:pt>
                <c:pt idx="510">
                  <c:v>1496834.142612824</c:v>
                </c:pt>
                <c:pt idx="511">
                  <c:v>1496847.971395658</c:v>
                </c:pt>
                <c:pt idx="512">
                  <c:v>1496857.566067437</c:v>
                </c:pt>
                <c:pt idx="513">
                  <c:v>1496840.403098392</c:v>
                </c:pt>
                <c:pt idx="514">
                  <c:v>1496926.367933402</c:v>
                </c:pt>
                <c:pt idx="515">
                  <c:v>1496938.459330686</c:v>
                </c:pt>
                <c:pt idx="516">
                  <c:v>1497026.846571824</c:v>
                </c:pt>
                <c:pt idx="517">
                  <c:v>1497052.523795802</c:v>
                </c:pt>
                <c:pt idx="518">
                  <c:v>1497010.666400024</c:v>
                </c:pt>
                <c:pt idx="519">
                  <c:v>1497022.294402554</c:v>
                </c:pt>
                <c:pt idx="520">
                  <c:v>1497017.705524312</c:v>
                </c:pt>
                <c:pt idx="521">
                  <c:v>1497044.866779874</c:v>
                </c:pt>
                <c:pt idx="522">
                  <c:v>1497042.413083054</c:v>
                </c:pt>
                <c:pt idx="523">
                  <c:v>1496946.209564575</c:v>
                </c:pt>
                <c:pt idx="524">
                  <c:v>1496991.894254519</c:v>
                </c:pt>
                <c:pt idx="525">
                  <c:v>1496959.888761261</c:v>
                </c:pt>
                <c:pt idx="526">
                  <c:v>1496968.229840396</c:v>
                </c:pt>
                <c:pt idx="527">
                  <c:v>1496923.620533916</c:v>
                </c:pt>
                <c:pt idx="528">
                  <c:v>1496935.09883005</c:v>
                </c:pt>
                <c:pt idx="529">
                  <c:v>1496951.221035897</c:v>
                </c:pt>
                <c:pt idx="530">
                  <c:v>1496952.035297387</c:v>
                </c:pt>
                <c:pt idx="531">
                  <c:v>1496846.337537014</c:v>
                </c:pt>
                <c:pt idx="532">
                  <c:v>1496929.382054194</c:v>
                </c:pt>
                <c:pt idx="533">
                  <c:v>1496948.44307382</c:v>
                </c:pt>
                <c:pt idx="534">
                  <c:v>1496888.67708025</c:v>
                </c:pt>
                <c:pt idx="535">
                  <c:v>1496938.12158723</c:v>
                </c:pt>
                <c:pt idx="536">
                  <c:v>1496922.182943565</c:v>
                </c:pt>
                <c:pt idx="537">
                  <c:v>1496927.903110242</c:v>
                </c:pt>
                <c:pt idx="538">
                  <c:v>1496938.165268559</c:v>
                </c:pt>
                <c:pt idx="539">
                  <c:v>1496923.449533309</c:v>
                </c:pt>
                <c:pt idx="540">
                  <c:v>1496954.73323107</c:v>
                </c:pt>
                <c:pt idx="541">
                  <c:v>1496950.426253395</c:v>
                </c:pt>
                <c:pt idx="542">
                  <c:v>1496940.789223605</c:v>
                </c:pt>
                <c:pt idx="543">
                  <c:v>1496943.547017579</c:v>
                </c:pt>
                <c:pt idx="544">
                  <c:v>1496946.711185682</c:v>
                </c:pt>
                <c:pt idx="545">
                  <c:v>1496917.186867749</c:v>
                </c:pt>
                <c:pt idx="546">
                  <c:v>1496972.961582592</c:v>
                </c:pt>
                <c:pt idx="547">
                  <c:v>1496960.129369801</c:v>
                </c:pt>
                <c:pt idx="548">
                  <c:v>1496974.444584073</c:v>
                </c:pt>
                <c:pt idx="549">
                  <c:v>1496957.280652567</c:v>
                </c:pt>
                <c:pt idx="550">
                  <c:v>1496926.234783915</c:v>
                </c:pt>
                <c:pt idx="551">
                  <c:v>1496935.305927835</c:v>
                </c:pt>
                <c:pt idx="552">
                  <c:v>1496927.693682898</c:v>
                </c:pt>
                <c:pt idx="553">
                  <c:v>1496916.281899501</c:v>
                </c:pt>
                <c:pt idx="554">
                  <c:v>1496904.820845299</c:v>
                </c:pt>
                <c:pt idx="555">
                  <c:v>1496919.126185411</c:v>
                </c:pt>
                <c:pt idx="556">
                  <c:v>1496909.769484491</c:v>
                </c:pt>
                <c:pt idx="557">
                  <c:v>1496874.517570898</c:v>
                </c:pt>
                <c:pt idx="558">
                  <c:v>1496865.915819496</c:v>
                </c:pt>
                <c:pt idx="559">
                  <c:v>1496864.661206439</c:v>
                </c:pt>
                <c:pt idx="560">
                  <c:v>1496862.891418223</c:v>
                </c:pt>
                <c:pt idx="561">
                  <c:v>1496838.190429721</c:v>
                </c:pt>
                <c:pt idx="562">
                  <c:v>1496835.325458572</c:v>
                </c:pt>
                <c:pt idx="563">
                  <c:v>1496851.417924438</c:v>
                </c:pt>
                <c:pt idx="564">
                  <c:v>1496852.164296552</c:v>
                </c:pt>
                <c:pt idx="565">
                  <c:v>1496825.427283927</c:v>
                </c:pt>
                <c:pt idx="566">
                  <c:v>1496830.847291206</c:v>
                </c:pt>
                <c:pt idx="567">
                  <c:v>1496861.8070893</c:v>
                </c:pt>
                <c:pt idx="568">
                  <c:v>1496827.38386829</c:v>
                </c:pt>
                <c:pt idx="569">
                  <c:v>1496868.235040417</c:v>
                </c:pt>
                <c:pt idx="570">
                  <c:v>1496853.680991547</c:v>
                </c:pt>
                <c:pt idx="571">
                  <c:v>1496883.669742448</c:v>
                </c:pt>
                <c:pt idx="572">
                  <c:v>1496844.603294772</c:v>
                </c:pt>
                <c:pt idx="573">
                  <c:v>1496885.250213087</c:v>
                </c:pt>
                <c:pt idx="574">
                  <c:v>1496869.646041322</c:v>
                </c:pt>
                <c:pt idx="575">
                  <c:v>1496849.073598699</c:v>
                </c:pt>
                <c:pt idx="576">
                  <c:v>1496849.022674597</c:v>
                </c:pt>
                <c:pt idx="577">
                  <c:v>1496845.348559459</c:v>
                </c:pt>
                <c:pt idx="578">
                  <c:v>1496851.053465859</c:v>
                </c:pt>
                <c:pt idx="579">
                  <c:v>1496848.277769669</c:v>
                </c:pt>
                <c:pt idx="580">
                  <c:v>1496859.214679519</c:v>
                </c:pt>
                <c:pt idx="581">
                  <c:v>1496873.334317911</c:v>
                </c:pt>
                <c:pt idx="582">
                  <c:v>1496870.566489742</c:v>
                </c:pt>
                <c:pt idx="583">
                  <c:v>1496858.250353315</c:v>
                </c:pt>
                <c:pt idx="584">
                  <c:v>1496881.049799065</c:v>
                </c:pt>
                <c:pt idx="585">
                  <c:v>1496888.417107026</c:v>
                </c:pt>
                <c:pt idx="586">
                  <c:v>1496896.085829748</c:v>
                </c:pt>
                <c:pt idx="587">
                  <c:v>1496892.767692414</c:v>
                </c:pt>
                <c:pt idx="588">
                  <c:v>1496880.769094219</c:v>
                </c:pt>
                <c:pt idx="589">
                  <c:v>1496881.842455134</c:v>
                </c:pt>
                <c:pt idx="590">
                  <c:v>1496890.990144925</c:v>
                </c:pt>
                <c:pt idx="591">
                  <c:v>1496884.20622841</c:v>
                </c:pt>
                <c:pt idx="592">
                  <c:v>1496884.081068057</c:v>
                </c:pt>
                <c:pt idx="593">
                  <c:v>1496924.35006523</c:v>
                </c:pt>
                <c:pt idx="594">
                  <c:v>1496886.719568644</c:v>
                </c:pt>
                <c:pt idx="595">
                  <c:v>1496885.563931298</c:v>
                </c:pt>
                <c:pt idx="596">
                  <c:v>1496892.540167997</c:v>
                </c:pt>
                <c:pt idx="597">
                  <c:v>1496887.794678077</c:v>
                </c:pt>
                <c:pt idx="598">
                  <c:v>1496888.876183748</c:v>
                </c:pt>
                <c:pt idx="599">
                  <c:v>1496887.481170811</c:v>
                </c:pt>
                <c:pt idx="600">
                  <c:v>1496884.882118043</c:v>
                </c:pt>
                <c:pt idx="601">
                  <c:v>1496887.489797459</c:v>
                </c:pt>
                <c:pt idx="602">
                  <c:v>1496887.686627171</c:v>
                </c:pt>
                <c:pt idx="603">
                  <c:v>1496880.936232058</c:v>
                </c:pt>
                <c:pt idx="604">
                  <c:v>1496875.060707226</c:v>
                </c:pt>
                <c:pt idx="605">
                  <c:v>1496882.497124606</c:v>
                </c:pt>
                <c:pt idx="606">
                  <c:v>1496890.973280952</c:v>
                </c:pt>
                <c:pt idx="607">
                  <c:v>1496891.135263561</c:v>
                </c:pt>
                <c:pt idx="608">
                  <c:v>1496887.744685344</c:v>
                </c:pt>
                <c:pt idx="609">
                  <c:v>1496885.391486618</c:v>
                </c:pt>
                <c:pt idx="610">
                  <c:v>1496895.3270702</c:v>
                </c:pt>
                <c:pt idx="611">
                  <c:v>1496889.593964912</c:v>
                </c:pt>
                <c:pt idx="612">
                  <c:v>1496885.343914205</c:v>
                </c:pt>
                <c:pt idx="613">
                  <c:v>1496888.916621479</c:v>
                </c:pt>
                <c:pt idx="614">
                  <c:v>1496892.663522486</c:v>
                </c:pt>
                <c:pt idx="615">
                  <c:v>1496887.149726243</c:v>
                </c:pt>
                <c:pt idx="616">
                  <c:v>1496879.642557115</c:v>
                </c:pt>
                <c:pt idx="617">
                  <c:v>1496887.35031792</c:v>
                </c:pt>
                <c:pt idx="618">
                  <c:v>1496890.632741182</c:v>
                </c:pt>
                <c:pt idx="619">
                  <c:v>1496895.28355849</c:v>
                </c:pt>
                <c:pt idx="620">
                  <c:v>1496890.190995073</c:v>
                </c:pt>
                <c:pt idx="621">
                  <c:v>1496884.223283524</c:v>
                </c:pt>
                <c:pt idx="622">
                  <c:v>1496878.312542179</c:v>
                </c:pt>
                <c:pt idx="623">
                  <c:v>1496873.94469897</c:v>
                </c:pt>
                <c:pt idx="624">
                  <c:v>1496870.842103759</c:v>
                </c:pt>
                <c:pt idx="625">
                  <c:v>1496872.715051298</c:v>
                </c:pt>
                <c:pt idx="626">
                  <c:v>1496874.964738053</c:v>
                </c:pt>
                <c:pt idx="627">
                  <c:v>1496874.676458821</c:v>
                </c:pt>
                <c:pt idx="628">
                  <c:v>1496873.18651414</c:v>
                </c:pt>
                <c:pt idx="629">
                  <c:v>1496874.123990814</c:v>
                </c:pt>
                <c:pt idx="630">
                  <c:v>1496871.666589497</c:v>
                </c:pt>
                <c:pt idx="631">
                  <c:v>1496871.756373192</c:v>
                </c:pt>
                <c:pt idx="632">
                  <c:v>1496873.218549353</c:v>
                </c:pt>
                <c:pt idx="633">
                  <c:v>1496873.740389849</c:v>
                </c:pt>
                <c:pt idx="634">
                  <c:v>1496873.314127541</c:v>
                </c:pt>
                <c:pt idx="635">
                  <c:v>1496873.22136867</c:v>
                </c:pt>
                <c:pt idx="636">
                  <c:v>1496874.564524999</c:v>
                </c:pt>
                <c:pt idx="637">
                  <c:v>1496877.157892295</c:v>
                </c:pt>
                <c:pt idx="638">
                  <c:v>1496869.962676343</c:v>
                </c:pt>
                <c:pt idx="639">
                  <c:v>1496868.586551852</c:v>
                </c:pt>
                <c:pt idx="640">
                  <c:v>1496873.458992221</c:v>
                </c:pt>
                <c:pt idx="641">
                  <c:v>1496875.106780641</c:v>
                </c:pt>
                <c:pt idx="642">
                  <c:v>1496881.233451642</c:v>
                </c:pt>
                <c:pt idx="643">
                  <c:v>1496874.635948739</c:v>
                </c:pt>
                <c:pt idx="644">
                  <c:v>1496875.134263773</c:v>
                </c:pt>
                <c:pt idx="645">
                  <c:v>1496874.872924417</c:v>
                </c:pt>
                <c:pt idx="646">
                  <c:v>1496872.576160487</c:v>
                </c:pt>
                <c:pt idx="647">
                  <c:v>1496873.833947084</c:v>
                </c:pt>
                <c:pt idx="648">
                  <c:v>1496877.942440678</c:v>
                </c:pt>
                <c:pt idx="649">
                  <c:v>1496874.726236703</c:v>
                </c:pt>
                <c:pt idx="650">
                  <c:v>1496874.913490215</c:v>
                </c:pt>
                <c:pt idx="651">
                  <c:v>1496872.584754513</c:v>
                </c:pt>
                <c:pt idx="652">
                  <c:v>1496872.29212185</c:v>
                </c:pt>
                <c:pt idx="653">
                  <c:v>1496868.400391035</c:v>
                </c:pt>
                <c:pt idx="654">
                  <c:v>1496871.479912695</c:v>
                </c:pt>
                <c:pt idx="655">
                  <c:v>1496874.435867654</c:v>
                </c:pt>
                <c:pt idx="656">
                  <c:v>1496875.97896823</c:v>
                </c:pt>
                <c:pt idx="657">
                  <c:v>1496874.353906543</c:v>
                </c:pt>
                <c:pt idx="658">
                  <c:v>1496874.147497175</c:v>
                </c:pt>
                <c:pt idx="659">
                  <c:v>1496875.80462481</c:v>
                </c:pt>
                <c:pt idx="660">
                  <c:v>1496877.82966275</c:v>
                </c:pt>
                <c:pt idx="661">
                  <c:v>1496876.75535155</c:v>
                </c:pt>
                <c:pt idx="662">
                  <c:v>1496879.005581486</c:v>
                </c:pt>
                <c:pt idx="663">
                  <c:v>1496879.660086823</c:v>
                </c:pt>
                <c:pt idx="664">
                  <c:v>1496879.440126999</c:v>
                </c:pt>
                <c:pt idx="665">
                  <c:v>1496881.645524791</c:v>
                </c:pt>
                <c:pt idx="666">
                  <c:v>1496879.798031683</c:v>
                </c:pt>
                <c:pt idx="667">
                  <c:v>1496878.6180126</c:v>
                </c:pt>
                <c:pt idx="668">
                  <c:v>1496878.221496227</c:v>
                </c:pt>
                <c:pt idx="669">
                  <c:v>1496878.637553837</c:v>
                </c:pt>
                <c:pt idx="670">
                  <c:v>1496881.166854289</c:v>
                </c:pt>
                <c:pt idx="671">
                  <c:v>1496878.944337707</c:v>
                </c:pt>
                <c:pt idx="672">
                  <c:v>1496876.893422685</c:v>
                </c:pt>
                <c:pt idx="673">
                  <c:v>1496878.406892881</c:v>
                </c:pt>
                <c:pt idx="674">
                  <c:v>1496879.831422203</c:v>
                </c:pt>
                <c:pt idx="675">
                  <c:v>1496879.137702022</c:v>
                </c:pt>
                <c:pt idx="676">
                  <c:v>1496875.996445299</c:v>
                </c:pt>
                <c:pt idx="677">
                  <c:v>1496874.522668205</c:v>
                </c:pt>
                <c:pt idx="678">
                  <c:v>1496876.081639267</c:v>
                </c:pt>
                <c:pt idx="679">
                  <c:v>1496874.570642139</c:v>
                </c:pt>
                <c:pt idx="680">
                  <c:v>1496874.175857994</c:v>
                </c:pt>
                <c:pt idx="681">
                  <c:v>1496876.38172419</c:v>
                </c:pt>
                <c:pt idx="682">
                  <c:v>1496875.520802926</c:v>
                </c:pt>
                <c:pt idx="683">
                  <c:v>1496875.890110005</c:v>
                </c:pt>
                <c:pt idx="684">
                  <c:v>1496877.76275814</c:v>
                </c:pt>
                <c:pt idx="685">
                  <c:v>1496876.92854182</c:v>
                </c:pt>
                <c:pt idx="686">
                  <c:v>1496874.162252615</c:v>
                </c:pt>
                <c:pt idx="687">
                  <c:v>1496876.771124855</c:v>
                </c:pt>
                <c:pt idx="688">
                  <c:v>1496877.159065183</c:v>
                </c:pt>
                <c:pt idx="689">
                  <c:v>1496876.350163887</c:v>
                </c:pt>
                <c:pt idx="690">
                  <c:v>1496876.659760787</c:v>
                </c:pt>
                <c:pt idx="691">
                  <c:v>1496876.29107788</c:v>
                </c:pt>
                <c:pt idx="692">
                  <c:v>1496876.36060554</c:v>
                </c:pt>
                <c:pt idx="693">
                  <c:v>1496877.247664276</c:v>
                </c:pt>
                <c:pt idx="694">
                  <c:v>1496877.387648547</c:v>
                </c:pt>
                <c:pt idx="695">
                  <c:v>1496877.303470606</c:v>
                </c:pt>
                <c:pt idx="696">
                  <c:v>1496877.025542356</c:v>
                </c:pt>
                <c:pt idx="697">
                  <c:v>1496876.221967235</c:v>
                </c:pt>
                <c:pt idx="698">
                  <c:v>1496876.21192716</c:v>
                </c:pt>
                <c:pt idx="699">
                  <c:v>1496877.063654863</c:v>
                </c:pt>
                <c:pt idx="700">
                  <c:v>1496876.412327978</c:v>
                </c:pt>
                <c:pt idx="701">
                  <c:v>1496877.936196297</c:v>
                </c:pt>
                <c:pt idx="702">
                  <c:v>1496877.758800772</c:v>
                </c:pt>
                <c:pt idx="703">
                  <c:v>1496877.619571485</c:v>
                </c:pt>
                <c:pt idx="704">
                  <c:v>1496877.53053665</c:v>
                </c:pt>
                <c:pt idx="705">
                  <c:v>1496876.769079004</c:v>
                </c:pt>
                <c:pt idx="706">
                  <c:v>1496876.895152245</c:v>
                </c:pt>
                <c:pt idx="707">
                  <c:v>1496877.771322333</c:v>
                </c:pt>
                <c:pt idx="708">
                  <c:v>1496877.268602443</c:v>
                </c:pt>
                <c:pt idx="709">
                  <c:v>1496876.492826955</c:v>
                </c:pt>
                <c:pt idx="710">
                  <c:v>1496876.726127889</c:v>
                </c:pt>
                <c:pt idx="711">
                  <c:v>1496874.908919999</c:v>
                </c:pt>
                <c:pt idx="712">
                  <c:v>1496876.47712037</c:v>
                </c:pt>
                <c:pt idx="713">
                  <c:v>1496876.987057944</c:v>
                </c:pt>
                <c:pt idx="714">
                  <c:v>1496876.882028807</c:v>
                </c:pt>
                <c:pt idx="715">
                  <c:v>1496876.723521346</c:v>
                </c:pt>
                <c:pt idx="716">
                  <c:v>1496876.492385693</c:v>
                </c:pt>
                <c:pt idx="717">
                  <c:v>1496876.314350409</c:v>
                </c:pt>
                <c:pt idx="718">
                  <c:v>1496876.175412624</c:v>
                </c:pt>
                <c:pt idx="719">
                  <c:v>1496876.330184126</c:v>
                </c:pt>
                <c:pt idx="720">
                  <c:v>1496876.195164183</c:v>
                </c:pt>
                <c:pt idx="721">
                  <c:v>1496876.337201528</c:v>
                </c:pt>
                <c:pt idx="722">
                  <c:v>1496877.145740159</c:v>
                </c:pt>
                <c:pt idx="723">
                  <c:v>1496876.562457167</c:v>
                </c:pt>
                <c:pt idx="724">
                  <c:v>1496875.742924966</c:v>
                </c:pt>
                <c:pt idx="725">
                  <c:v>1496876.361623726</c:v>
                </c:pt>
                <c:pt idx="726">
                  <c:v>1496876.92984213</c:v>
                </c:pt>
                <c:pt idx="727">
                  <c:v>1496877.333442986</c:v>
                </c:pt>
                <c:pt idx="728">
                  <c:v>1496877.083261184</c:v>
                </c:pt>
                <c:pt idx="729">
                  <c:v>1496877.193822899</c:v>
                </c:pt>
                <c:pt idx="730">
                  <c:v>1496877.358896987</c:v>
                </c:pt>
                <c:pt idx="731">
                  <c:v>1496877.818213125</c:v>
                </c:pt>
                <c:pt idx="732">
                  <c:v>1496877.52501427</c:v>
                </c:pt>
                <c:pt idx="733">
                  <c:v>1496877.342323083</c:v>
                </c:pt>
                <c:pt idx="734">
                  <c:v>1496876.916900744</c:v>
                </c:pt>
                <c:pt idx="735">
                  <c:v>1496877.13994536</c:v>
                </c:pt>
                <c:pt idx="736">
                  <c:v>1496877.050209207</c:v>
                </c:pt>
                <c:pt idx="737">
                  <c:v>1496876.838959719</c:v>
                </c:pt>
                <c:pt idx="738">
                  <c:v>1496877.145067608</c:v>
                </c:pt>
                <c:pt idx="739">
                  <c:v>1496876.85105427</c:v>
                </c:pt>
                <c:pt idx="740">
                  <c:v>1496877.309651005</c:v>
                </c:pt>
                <c:pt idx="741">
                  <c:v>1496877.111174343</c:v>
                </c:pt>
                <c:pt idx="742">
                  <c:v>1496877.170071241</c:v>
                </c:pt>
                <c:pt idx="743">
                  <c:v>1496876.658538078</c:v>
                </c:pt>
                <c:pt idx="744">
                  <c:v>1496877.412620999</c:v>
                </c:pt>
                <c:pt idx="745">
                  <c:v>1496877.815224453</c:v>
                </c:pt>
                <c:pt idx="746">
                  <c:v>1496877.116799839</c:v>
                </c:pt>
                <c:pt idx="747">
                  <c:v>1496876.577748468</c:v>
                </c:pt>
                <c:pt idx="748">
                  <c:v>1496876.994202627</c:v>
                </c:pt>
                <c:pt idx="749">
                  <c:v>1496877.033217977</c:v>
                </c:pt>
                <c:pt idx="750">
                  <c:v>1496877.260283064</c:v>
                </c:pt>
                <c:pt idx="751">
                  <c:v>1496877.050718371</c:v>
                </c:pt>
                <c:pt idx="752">
                  <c:v>1496877.148644973</c:v>
                </c:pt>
                <c:pt idx="753">
                  <c:v>1496877.35123442</c:v>
                </c:pt>
                <c:pt idx="754">
                  <c:v>1496877.583110674</c:v>
                </c:pt>
                <c:pt idx="755">
                  <c:v>1496877.317106393</c:v>
                </c:pt>
                <c:pt idx="756">
                  <c:v>1496877.15177444</c:v>
                </c:pt>
                <c:pt idx="757">
                  <c:v>1496876.910686913</c:v>
                </c:pt>
                <c:pt idx="758">
                  <c:v>1496876.865464509</c:v>
                </c:pt>
                <c:pt idx="759">
                  <c:v>1496876.644426915</c:v>
                </c:pt>
                <c:pt idx="760">
                  <c:v>1496876.632345116</c:v>
                </c:pt>
                <c:pt idx="761">
                  <c:v>1496876.451412994</c:v>
                </c:pt>
                <c:pt idx="762">
                  <c:v>1496876.685131209</c:v>
                </c:pt>
                <c:pt idx="763">
                  <c:v>1496876.743966946</c:v>
                </c:pt>
                <c:pt idx="764">
                  <c:v>1496876.764186687</c:v>
                </c:pt>
                <c:pt idx="765">
                  <c:v>1496876.991403756</c:v>
                </c:pt>
                <c:pt idx="766">
                  <c:v>1496876.966224142</c:v>
                </c:pt>
                <c:pt idx="767">
                  <c:v>1496876.694571416</c:v>
                </c:pt>
                <c:pt idx="768">
                  <c:v>1496876.589122563</c:v>
                </c:pt>
                <c:pt idx="769">
                  <c:v>1496876.816199462</c:v>
                </c:pt>
                <c:pt idx="770">
                  <c:v>1496876.650445109</c:v>
                </c:pt>
                <c:pt idx="771">
                  <c:v>1496876.471520052</c:v>
                </c:pt>
                <c:pt idx="772">
                  <c:v>1496876.496348613</c:v>
                </c:pt>
                <c:pt idx="773">
                  <c:v>1496876.594816457</c:v>
                </c:pt>
                <c:pt idx="774">
                  <c:v>1496876.549924369</c:v>
                </c:pt>
                <c:pt idx="775">
                  <c:v>1496876.708897248</c:v>
                </c:pt>
                <c:pt idx="776">
                  <c:v>1496876.636294811</c:v>
                </c:pt>
                <c:pt idx="777">
                  <c:v>1496876.56022086</c:v>
                </c:pt>
                <c:pt idx="778">
                  <c:v>1496876.518741555</c:v>
                </c:pt>
                <c:pt idx="779">
                  <c:v>1496876.569367583</c:v>
                </c:pt>
                <c:pt idx="780">
                  <c:v>1496876.6220195</c:v>
                </c:pt>
                <c:pt idx="781">
                  <c:v>1496876.565035772</c:v>
                </c:pt>
                <c:pt idx="782">
                  <c:v>1496876.520469094</c:v>
                </c:pt>
                <c:pt idx="783">
                  <c:v>1496876.262187251</c:v>
                </c:pt>
                <c:pt idx="784">
                  <c:v>1496876.69044989</c:v>
                </c:pt>
                <c:pt idx="785">
                  <c:v>1496876.459271708</c:v>
                </c:pt>
                <c:pt idx="786">
                  <c:v>1496876.514302769</c:v>
                </c:pt>
                <c:pt idx="787">
                  <c:v>1496876.071573429</c:v>
                </c:pt>
                <c:pt idx="788">
                  <c:v>1496876.644580184</c:v>
                </c:pt>
                <c:pt idx="789">
                  <c:v>1496876.785893553</c:v>
                </c:pt>
                <c:pt idx="790">
                  <c:v>1496876.415303827</c:v>
                </c:pt>
                <c:pt idx="791">
                  <c:v>1496876.497212348</c:v>
                </c:pt>
                <c:pt idx="792">
                  <c:v>1496876.559300508</c:v>
                </c:pt>
                <c:pt idx="793">
                  <c:v>1496876.507587144</c:v>
                </c:pt>
                <c:pt idx="794">
                  <c:v>1496876.489834002</c:v>
                </c:pt>
                <c:pt idx="795">
                  <c:v>1496876.488939687</c:v>
                </c:pt>
                <c:pt idx="796">
                  <c:v>1496876.483599158</c:v>
                </c:pt>
                <c:pt idx="797">
                  <c:v>1496876.485124133</c:v>
                </c:pt>
                <c:pt idx="798">
                  <c:v>1496876.37567723</c:v>
                </c:pt>
                <c:pt idx="799">
                  <c:v>1496876.412620119</c:v>
                </c:pt>
                <c:pt idx="800">
                  <c:v>1496876.464667337</c:v>
                </c:pt>
                <c:pt idx="801">
                  <c:v>1496876.28775899</c:v>
                </c:pt>
                <c:pt idx="802">
                  <c:v>1496876.307232202</c:v>
                </c:pt>
                <c:pt idx="803">
                  <c:v>1496876.296893711</c:v>
                </c:pt>
                <c:pt idx="804">
                  <c:v>1496876.37311703</c:v>
                </c:pt>
                <c:pt idx="805">
                  <c:v>1496876.271756421</c:v>
                </c:pt>
                <c:pt idx="806">
                  <c:v>1496876.257846187</c:v>
                </c:pt>
                <c:pt idx="807">
                  <c:v>1496876.290003472</c:v>
                </c:pt>
                <c:pt idx="808">
                  <c:v>1496876.342433825</c:v>
                </c:pt>
                <c:pt idx="809">
                  <c:v>1496876.322566193</c:v>
                </c:pt>
                <c:pt idx="810">
                  <c:v>1496876.324013289</c:v>
                </c:pt>
                <c:pt idx="811">
                  <c:v>1496876.273550681</c:v>
                </c:pt>
                <c:pt idx="812">
                  <c:v>1496876.339541327</c:v>
                </c:pt>
                <c:pt idx="813">
                  <c:v>1496876.33447642</c:v>
                </c:pt>
                <c:pt idx="814">
                  <c:v>1496876.293056697</c:v>
                </c:pt>
                <c:pt idx="815">
                  <c:v>1496876.394892278</c:v>
                </c:pt>
                <c:pt idx="816">
                  <c:v>1496876.456402106</c:v>
                </c:pt>
                <c:pt idx="817">
                  <c:v>1496876.405860054</c:v>
                </c:pt>
                <c:pt idx="818">
                  <c:v>1496876.564049025</c:v>
                </c:pt>
                <c:pt idx="819">
                  <c:v>1496876.41152679</c:v>
                </c:pt>
                <c:pt idx="820">
                  <c:v>1496876.438511365</c:v>
                </c:pt>
                <c:pt idx="821">
                  <c:v>1496876.455341841</c:v>
                </c:pt>
                <c:pt idx="822">
                  <c:v>1496876.512529311</c:v>
                </c:pt>
                <c:pt idx="823">
                  <c:v>1496876.509104565</c:v>
                </c:pt>
                <c:pt idx="824">
                  <c:v>1496876.464876425</c:v>
                </c:pt>
                <c:pt idx="825">
                  <c:v>1496876.437553626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15.51843700846592</c:v>
                </c:pt>
                <c:pt idx="2">
                  <c:v>13.85027942136301</c:v>
                </c:pt>
                <c:pt idx="3">
                  <c:v>12.74295619326913</c:v>
                </c:pt>
                <c:pt idx="4">
                  <c:v>11.29791096899668</c:v>
                </c:pt>
                <c:pt idx="5">
                  <c:v>9.676236415618172</c:v>
                </c:pt>
                <c:pt idx="6">
                  <c:v>7.947330162165013</c:v>
                </c:pt>
                <c:pt idx="7">
                  <c:v>4.269615450101478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15.93483001800565</c:v>
                </c:pt>
                <c:pt idx="2">
                  <c:v>1.759613566451269</c:v>
                </c:pt>
                <c:pt idx="3">
                  <c:v>1.033829845293179</c:v>
                </c:pt>
                <c:pt idx="4">
                  <c:v>0.6724656726893267</c:v>
                </c:pt>
                <c:pt idx="5">
                  <c:v>0.4578709655421254</c:v>
                </c:pt>
                <c:pt idx="6">
                  <c:v>0.3155581693378577</c:v>
                </c:pt>
                <c:pt idx="7">
                  <c:v>0.4794637674171641</c:v>
                </c:pt>
                <c:pt idx="8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0.4163930095397276</c:v>
                </c:pt>
                <c:pt idx="2">
                  <c:v>3.427771153554183</c:v>
                </c:pt>
                <c:pt idx="3">
                  <c:v>2.141153073387055</c:v>
                </c:pt>
                <c:pt idx="4">
                  <c:v>2.117510896961783</c:v>
                </c:pt>
                <c:pt idx="5">
                  <c:v>2.07954551892063</c:v>
                </c:pt>
                <c:pt idx="6">
                  <c:v>2.044464422791016</c:v>
                </c:pt>
                <c:pt idx="7">
                  <c:v>4.1571784794807</c:v>
                </c:pt>
                <c:pt idx="8">
                  <c:v>4.387465468222391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9.766851237744692</c:v>
                </c:pt>
                <c:pt idx="2">
                  <c:v>7.549394377238402</c:v>
                </c:pt>
                <c:pt idx="3">
                  <c:v>6.954781165933138</c:v>
                </c:pt>
                <c:pt idx="4">
                  <c:v>6.123397514001788</c:v>
                </c:pt>
                <c:pt idx="5">
                  <c:v>5.138081815257951</c:v>
                </c:pt>
                <c:pt idx="6">
                  <c:v>2.883410188636258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9.879373586742616</c:v>
                </c:pt>
                <c:pt idx="2">
                  <c:v>1.033829845293179</c:v>
                </c:pt>
                <c:pt idx="3">
                  <c:v>0.6724656726893267</c:v>
                </c:pt>
                <c:pt idx="4">
                  <c:v>0.4578709655421253</c:v>
                </c:pt>
                <c:pt idx="5">
                  <c:v>0.3155581693378576</c:v>
                </c:pt>
                <c:pt idx="6">
                  <c:v>0.4794637674171641</c:v>
                </c:pt>
                <c:pt idx="7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0.1125223489979234</c:v>
                </c:pt>
                <c:pt idx="2">
                  <c:v>3.251286705799469</c:v>
                </c:pt>
                <c:pt idx="3">
                  <c:v>1.267078883994591</c:v>
                </c:pt>
                <c:pt idx="4">
                  <c:v>1.289254617473476</c:v>
                </c:pt>
                <c:pt idx="5">
                  <c:v>1.300873868081694</c:v>
                </c:pt>
                <c:pt idx="6">
                  <c:v>2.734135394038856</c:v>
                </c:pt>
                <c:pt idx="7">
                  <c:v>3.001260206757173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15.1709223790528</c:v>
                </c:pt>
                <c:pt idx="2">
                  <c:v>11.38188040714729</c:v>
                </c:pt>
                <c:pt idx="3">
                  <c:v>10.15970774347855</c:v>
                </c:pt>
                <c:pt idx="4">
                  <c:v>8.745144580712939</c:v>
                </c:pt>
                <c:pt idx="5">
                  <c:v>7.211110966626432</c:v>
                </c:pt>
                <c:pt idx="6">
                  <c:v>3.906332893195861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15.55052752833136</c:v>
                </c:pt>
                <c:pt idx="2">
                  <c:v>1.033829845293179</c:v>
                </c:pt>
                <c:pt idx="3">
                  <c:v>0.6724656726893266</c:v>
                </c:pt>
                <c:pt idx="4">
                  <c:v>0.4578709655421253</c:v>
                </c:pt>
                <c:pt idx="5">
                  <c:v>0.3155581693378576</c:v>
                </c:pt>
                <c:pt idx="6">
                  <c:v>0.4794637674171642</c:v>
                </c:pt>
                <c:pt idx="7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0.3796051492785562</c:v>
                </c:pt>
                <c:pt idx="2">
                  <c:v>4.822871817198696</c:v>
                </c:pt>
                <c:pt idx="3">
                  <c:v>1.894638336358057</c:v>
                </c:pt>
                <c:pt idx="4">
                  <c:v>1.87243412830774</c:v>
                </c:pt>
                <c:pt idx="5">
                  <c:v>1.849591783424365</c:v>
                </c:pt>
                <c:pt idx="6">
                  <c:v>3.784241840847735</c:v>
                </c:pt>
                <c:pt idx="7">
                  <c:v>4.024182911316776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9.17780270990805</c:v>
                </c:pt>
                <c:pt idx="2">
                  <c:v>6.027991065525411</c:v>
                </c:pt>
                <c:pt idx="3">
                  <c:v>5.365249341677093</c:v>
                </c:pt>
                <c:pt idx="4">
                  <c:v>4.538610080458835</c:v>
                </c:pt>
                <c:pt idx="5">
                  <c:v>2.587604773713391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9.279175068160923</c:v>
                </c:pt>
                <c:pt idx="2">
                  <c:v>0.6724656726893266</c:v>
                </c:pt>
                <c:pt idx="3">
                  <c:v>0.4578709655421253</c:v>
                </c:pt>
                <c:pt idx="4">
                  <c:v>0.3155581693378576</c:v>
                </c:pt>
                <c:pt idx="5">
                  <c:v>0.4794637674171642</c:v>
                </c:pt>
                <c:pt idx="6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0.1013723582528717</c:v>
                </c:pt>
                <c:pt idx="2">
                  <c:v>3.822277317071966</c:v>
                </c:pt>
                <c:pt idx="3">
                  <c:v>1.120612689390443</c:v>
                </c:pt>
                <c:pt idx="4">
                  <c:v>1.142197430556116</c:v>
                </c:pt>
                <c:pt idx="5">
                  <c:v>2.430469074162608</c:v>
                </c:pt>
                <c:pt idx="6">
                  <c:v>2.70545479183431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14.49073268060388</c:v>
                </c:pt>
                <c:pt idx="2">
                  <c:v>9.30885336075289</c:v>
                </c:pt>
                <c:pt idx="3">
                  <c:v>8.049114600575983</c:v>
                </c:pt>
                <c:pt idx="4">
                  <c:v>6.660756412073475</c:v>
                </c:pt>
                <c:pt idx="5">
                  <c:v>3.634764030288953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14.83822151740499</c:v>
                </c:pt>
                <c:pt idx="2">
                  <c:v>0.6724656726893267</c:v>
                </c:pt>
                <c:pt idx="3">
                  <c:v>0.4578709655421253</c:v>
                </c:pt>
                <c:pt idx="4">
                  <c:v>0.3155581693378576</c:v>
                </c:pt>
                <c:pt idx="5">
                  <c:v>0.4794637674171641</c:v>
                </c:pt>
                <c:pt idx="6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0.3474888368011115</c:v>
                </c:pt>
                <c:pt idx="2">
                  <c:v>5.854344992540315</c:v>
                </c:pt>
                <c:pt idx="3">
                  <c:v>1.717609725719032</c:v>
                </c:pt>
                <c:pt idx="4">
                  <c:v>1.703916357840365</c:v>
                </c:pt>
                <c:pt idx="5">
                  <c:v>3.505456149201686</c:v>
                </c:pt>
                <c:pt idx="6">
                  <c:v>3.752614048409872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8.436978323188324</c:v>
                </c:pt>
                <c:pt idx="2">
                  <c:v>4.716758964940023</c:v>
                </c:pt>
                <c:pt idx="3">
                  <c:v>4.025845339562498</c:v>
                </c:pt>
                <c:pt idx="4">
                  <c:v>2.334584359015302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8.528537338663314</c:v>
                </c:pt>
                <c:pt idx="2">
                  <c:v>0.4578709655421254</c:v>
                </c:pt>
                <c:pt idx="3">
                  <c:v>0.3155581693378576</c:v>
                </c:pt>
                <c:pt idx="4">
                  <c:v>0.4794637674171642</c:v>
                </c:pt>
                <c:pt idx="5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0.09155901547499065</c:v>
                </c:pt>
                <c:pt idx="2">
                  <c:v>4.178090323790427</c:v>
                </c:pt>
                <c:pt idx="3">
                  <c:v>1.006471794715382</c:v>
                </c:pt>
                <c:pt idx="4">
                  <c:v>2.17072474796436</c:v>
                </c:pt>
                <c:pt idx="5">
                  <c:v>2.452434377136217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13.64044776527594</c:v>
                </c:pt>
                <c:pt idx="2">
                  <c:v>7.488218362564203</c:v>
                </c:pt>
                <c:pt idx="3">
                  <c:v>6.217252815919958</c:v>
                </c:pt>
                <c:pt idx="4">
                  <c:v>3.415920075412689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13.96177314779844</c:v>
                </c:pt>
                <c:pt idx="2">
                  <c:v>0.4578709655421254</c:v>
                </c:pt>
                <c:pt idx="3">
                  <c:v>0.3155581693378576</c:v>
                </c:pt>
                <c:pt idx="4">
                  <c:v>0.4794637674171642</c:v>
                </c:pt>
                <c:pt idx="5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0.3213253825225024</c:v>
                </c:pt>
                <c:pt idx="2">
                  <c:v>6.610100368253864</c:v>
                </c:pt>
                <c:pt idx="3">
                  <c:v>1.586523715982104</c:v>
                </c:pt>
                <c:pt idx="4">
                  <c:v>3.280796507924433</c:v>
                </c:pt>
                <c:pt idx="5">
                  <c:v>3.533770093533606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7.564485337816367</c:v>
                </c:pt>
                <c:pt idx="2">
                  <c:v>3.541935588028355</c:v>
                </c:pt>
                <c:pt idx="3">
                  <c:v>2.095802250488124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7.647056225306179</c:v>
                </c:pt>
                <c:pt idx="2">
                  <c:v>0.3155581693378576</c:v>
                </c:pt>
                <c:pt idx="3">
                  <c:v>0.4794637674171641</c:v>
                </c:pt>
                <c:pt idx="4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0.08257088748981183</c:v>
                </c:pt>
                <c:pt idx="2">
                  <c:v>4.33810791912587</c:v>
                </c:pt>
                <c:pt idx="3">
                  <c:v>1.925597104957395</c:v>
                </c:pt>
                <c:pt idx="4">
                  <c:v>2.213652268609039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12.65984205991712</c:v>
                </c:pt>
                <c:pt idx="2">
                  <c:v>5.830890328243642</c:v>
                </c:pt>
                <c:pt idx="3">
                  <c:v>3.225272027567663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12.95982759958367</c:v>
                </c:pt>
                <c:pt idx="2">
                  <c:v>0.3155581693378576</c:v>
                </c:pt>
                <c:pt idx="3">
                  <c:v>0.4794637674171642</c:v>
                </c:pt>
                <c:pt idx="4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0.2999855396665527</c:v>
                </c:pt>
                <c:pt idx="2">
                  <c:v>7.144509901011335</c:v>
                </c:pt>
                <c:pt idx="3">
                  <c:v>3.085082068093143</c:v>
                </c:pt>
                <c:pt idx="4">
                  <c:v>3.343122045688579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6.542195804876569</c:v>
                </c:pt>
                <c:pt idx="2">
                  <c:v>1.84529158584952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6.615758701375904</c:v>
                </c:pt>
                <c:pt idx="2">
                  <c:v>0.4794637674171641</c:v>
                </c:pt>
                <c:pt idx="3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0.07356289649933445</c:v>
                </c:pt>
                <c:pt idx="2">
                  <c:v>5.176367986444214</c:v>
                </c:pt>
                <c:pt idx="3">
                  <c:v>1.963141603970435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TE y TT!$B$2:$B$827</c:f>
              <c:numCache>
                <c:formatCode>General</c:formatCode>
                <c:ptCount val="826"/>
                <c:pt idx="0">
                  <c:v>4942778.226850344</c:v>
                </c:pt>
                <c:pt idx="1">
                  <c:v>49427782.26850343</c:v>
                </c:pt>
                <c:pt idx="2">
                  <c:v>47777654.63666782</c:v>
                </c:pt>
                <c:pt idx="3">
                  <c:v>45376065.79746177</c:v>
                </c:pt>
                <c:pt idx="4">
                  <c:v>44250818.99813279</c:v>
                </c:pt>
                <c:pt idx="5">
                  <c:v>42150672.58823962</c:v>
                </c:pt>
                <c:pt idx="6">
                  <c:v>41111399.98971132</c:v>
                </c:pt>
                <c:pt idx="7">
                  <c:v>39092996.89257375</c:v>
                </c:pt>
                <c:pt idx="8">
                  <c:v>38090005.29368556</c:v>
                </c:pt>
                <c:pt idx="9">
                  <c:v>36114829.94289428</c:v>
                </c:pt>
                <c:pt idx="10">
                  <c:v>35133170.38537621</c:v>
                </c:pt>
                <c:pt idx="11">
                  <c:v>33187568.40320066</c:v>
                </c:pt>
                <c:pt idx="12">
                  <c:v>32221015.55888302</c:v>
                </c:pt>
                <c:pt idx="13">
                  <c:v>30298809.43215044</c:v>
                </c:pt>
                <c:pt idx="14">
                  <c:v>29344481.87123331</c:v>
                </c:pt>
                <c:pt idx="15">
                  <c:v>27442858.43158585</c:v>
                </c:pt>
                <c:pt idx="16">
                  <c:v>26532507.7758805</c:v>
                </c:pt>
                <c:pt idx="17">
                  <c:v>24713891.13425172</c:v>
                </c:pt>
                <c:pt idx="18">
                  <c:v>21864452.2884134</c:v>
                </c:pt>
                <c:pt idx="19">
                  <c:v>21454168.86587392</c:v>
                </c:pt>
                <c:pt idx="20">
                  <c:v>21469547.98763093</c:v>
                </c:pt>
                <c:pt idx="21">
                  <c:v>20855237.31362174</c:v>
                </c:pt>
                <c:pt idx="22">
                  <c:v>20851497.03046182</c:v>
                </c:pt>
                <c:pt idx="23">
                  <c:v>20295438.47836836</c:v>
                </c:pt>
                <c:pt idx="24">
                  <c:v>20281191.43898263</c:v>
                </c:pt>
                <c:pt idx="25">
                  <c:v>19609507.12848697</c:v>
                </c:pt>
                <c:pt idx="26">
                  <c:v>19588556.82527704</c:v>
                </c:pt>
                <c:pt idx="27">
                  <c:v>18813802.1998014</c:v>
                </c:pt>
                <c:pt idx="28">
                  <c:v>17995896.11423297</c:v>
                </c:pt>
                <c:pt idx="29">
                  <c:v>17734976.55645</c:v>
                </c:pt>
                <c:pt idx="30">
                  <c:v>17706611.5907669</c:v>
                </c:pt>
                <c:pt idx="31">
                  <c:v>16784764.7903775</c:v>
                </c:pt>
                <c:pt idx="32">
                  <c:v>15862410.19724379</c:v>
                </c:pt>
                <c:pt idx="33">
                  <c:v>15496820.95275217</c:v>
                </c:pt>
                <c:pt idx="34">
                  <c:v>15186843.91433257</c:v>
                </c:pt>
                <c:pt idx="35">
                  <c:v>14084636.51518657</c:v>
                </c:pt>
                <c:pt idx="36">
                  <c:v>13694725.99263764</c:v>
                </c:pt>
                <c:pt idx="37">
                  <c:v>13534863.35794413</c:v>
                </c:pt>
                <c:pt idx="38">
                  <c:v>13628298.81991135</c:v>
                </c:pt>
                <c:pt idx="39">
                  <c:v>13322893.94246517</c:v>
                </c:pt>
                <c:pt idx="40">
                  <c:v>13327445.0625389</c:v>
                </c:pt>
                <c:pt idx="41">
                  <c:v>13059978.30217566</c:v>
                </c:pt>
                <c:pt idx="42">
                  <c:v>13077269.22258814</c:v>
                </c:pt>
                <c:pt idx="43">
                  <c:v>12666323.98514028</c:v>
                </c:pt>
                <c:pt idx="44">
                  <c:v>12468380.8220911</c:v>
                </c:pt>
                <c:pt idx="45">
                  <c:v>12478193.56584647</c:v>
                </c:pt>
                <c:pt idx="46">
                  <c:v>11851343.26732407</c:v>
                </c:pt>
                <c:pt idx="47">
                  <c:v>11608788.42110403</c:v>
                </c:pt>
                <c:pt idx="48">
                  <c:v>11601554.37422939</c:v>
                </c:pt>
                <c:pt idx="49">
                  <c:v>11103225.15511963</c:v>
                </c:pt>
                <c:pt idx="50">
                  <c:v>10650482.6440294</c:v>
                </c:pt>
                <c:pt idx="51">
                  <c:v>10378238.7890312</c:v>
                </c:pt>
                <c:pt idx="52">
                  <c:v>9869567.451839782</c:v>
                </c:pt>
                <c:pt idx="53">
                  <c:v>9652315.425883133</c:v>
                </c:pt>
                <c:pt idx="54">
                  <c:v>9426255.592069296</c:v>
                </c:pt>
                <c:pt idx="55">
                  <c:v>9309051.521697994</c:v>
                </c:pt>
                <c:pt idx="56">
                  <c:v>9296876.470763404</c:v>
                </c:pt>
                <c:pt idx="57">
                  <c:v>9112342.308730744</c:v>
                </c:pt>
                <c:pt idx="58">
                  <c:v>9100619.350099089</c:v>
                </c:pt>
                <c:pt idx="59">
                  <c:v>9131357.033185119</c:v>
                </c:pt>
                <c:pt idx="60">
                  <c:v>8932441.59402536</c:v>
                </c:pt>
                <c:pt idx="61">
                  <c:v>8925451.448731676</c:v>
                </c:pt>
                <c:pt idx="62">
                  <c:v>8674438.804864999</c:v>
                </c:pt>
                <c:pt idx="63">
                  <c:v>8579616.678441543</c:v>
                </c:pt>
                <c:pt idx="64">
                  <c:v>8587734.951411668</c:v>
                </c:pt>
                <c:pt idx="65">
                  <c:v>8275981.471554277</c:v>
                </c:pt>
                <c:pt idx="66">
                  <c:v>8000809.807858683</c:v>
                </c:pt>
                <c:pt idx="67">
                  <c:v>7770520.280011041</c:v>
                </c:pt>
                <c:pt idx="68">
                  <c:v>7634007.139094498</c:v>
                </c:pt>
                <c:pt idx="69">
                  <c:v>7359637.607049869</c:v>
                </c:pt>
                <c:pt idx="70">
                  <c:v>7327344.699738694</c:v>
                </c:pt>
                <c:pt idx="71">
                  <c:v>7338958.698925847</c:v>
                </c:pt>
                <c:pt idx="72">
                  <c:v>7128170.124416047</c:v>
                </c:pt>
                <c:pt idx="73">
                  <c:v>7036737.364162276</c:v>
                </c:pt>
                <c:pt idx="74">
                  <c:v>7039895.273866856</c:v>
                </c:pt>
                <c:pt idx="75">
                  <c:v>6894772.70313628</c:v>
                </c:pt>
                <c:pt idx="76">
                  <c:v>6849248.67021746</c:v>
                </c:pt>
                <c:pt idx="77">
                  <c:v>6850943.47783301</c:v>
                </c:pt>
                <c:pt idx="78">
                  <c:v>6726748.364044251</c:v>
                </c:pt>
                <c:pt idx="79">
                  <c:v>6633037.027844678</c:v>
                </c:pt>
                <c:pt idx="80">
                  <c:v>6477770.202490605</c:v>
                </c:pt>
                <c:pt idx="81">
                  <c:v>6385366.222626796</c:v>
                </c:pt>
                <c:pt idx="82">
                  <c:v>6214754.313378651</c:v>
                </c:pt>
                <c:pt idx="83">
                  <c:v>6060650.534462992</c:v>
                </c:pt>
                <c:pt idx="84">
                  <c:v>5940243.576762602</c:v>
                </c:pt>
                <c:pt idx="85">
                  <c:v>5876910.555919023</c:v>
                </c:pt>
                <c:pt idx="86">
                  <c:v>5877762.291892502</c:v>
                </c:pt>
                <c:pt idx="87">
                  <c:v>5718984.02078465</c:v>
                </c:pt>
                <c:pt idx="88">
                  <c:v>5645010.023682775</c:v>
                </c:pt>
                <c:pt idx="89">
                  <c:v>5516198.408835817</c:v>
                </c:pt>
                <c:pt idx="90">
                  <c:v>5444311.100225077</c:v>
                </c:pt>
                <c:pt idx="91">
                  <c:v>5394669.925361156</c:v>
                </c:pt>
                <c:pt idx="92">
                  <c:v>5395698.029950447</c:v>
                </c:pt>
                <c:pt idx="93">
                  <c:v>5297881.361429269</c:v>
                </c:pt>
                <c:pt idx="94">
                  <c:v>5257789.746851622</c:v>
                </c:pt>
                <c:pt idx="95">
                  <c:v>5256049.370574563</c:v>
                </c:pt>
                <c:pt idx="96">
                  <c:v>5163404.337786354</c:v>
                </c:pt>
                <c:pt idx="97">
                  <c:v>5061862.900837101</c:v>
                </c:pt>
                <c:pt idx="98">
                  <c:v>5000098.154541757</c:v>
                </c:pt>
                <c:pt idx="99">
                  <c:v>4894904.21875787</c:v>
                </c:pt>
                <c:pt idx="100">
                  <c:v>4801344.972633298</c:v>
                </c:pt>
                <c:pt idx="101">
                  <c:v>4729477.117817514</c:v>
                </c:pt>
                <c:pt idx="102">
                  <c:v>4690634.905835773</c:v>
                </c:pt>
                <c:pt idx="103">
                  <c:v>4695840.032418992</c:v>
                </c:pt>
                <c:pt idx="104">
                  <c:v>4590660.536155053</c:v>
                </c:pt>
                <c:pt idx="105">
                  <c:v>4533557.4418595</c:v>
                </c:pt>
                <c:pt idx="106">
                  <c:v>4481111.089286057</c:v>
                </c:pt>
                <c:pt idx="107">
                  <c:v>4396253.28978198</c:v>
                </c:pt>
                <c:pt idx="108">
                  <c:v>4351702.003805716</c:v>
                </c:pt>
                <c:pt idx="109">
                  <c:v>4315709.820035066</c:v>
                </c:pt>
                <c:pt idx="110">
                  <c:v>4292151.614143595</c:v>
                </c:pt>
                <c:pt idx="111">
                  <c:v>4292635.901202247</c:v>
                </c:pt>
                <c:pt idx="112">
                  <c:v>4229171.628714122</c:v>
                </c:pt>
                <c:pt idx="113">
                  <c:v>4163592.784809519</c:v>
                </c:pt>
                <c:pt idx="114">
                  <c:v>4094115.045105812</c:v>
                </c:pt>
                <c:pt idx="115">
                  <c:v>4052414.96963927</c:v>
                </c:pt>
                <c:pt idx="116">
                  <c:v>3983407.427181058</c:v>
                </c:pt>
                <c:pt idx="117">
                  <c:v>3922779.611980631</c:v>
                </c:pt>
                <c:pt idx="118">
                  <c:v>3877577.502995143</c:v>
                </c:pt>
                <c:pt idx="119">
                  <c:v>3856614.904830432</c:v>
                </c:pt>
                <c:pt idx="120">
                  <c:v>3856477.993148489</c:v>
                </c:pt>
                <c:pt idx="121">
                  <c:v>3789326.847461699</c:v>
                </c:pt>
                <c:pt idx="122">
                  <c:v>3747760.016683286</c:v>
                </c:pt>
                <c:pt idx="123">
                  <c:v>3709984.82278724</c:v>
                </c:pt>
                <c:pt idx="124">
                  <c:v>3647680.226657548</c:v>
                </c:pt>
                <c:pt idx="125">
                  <c:v>3610638.282829897</c:v>
                </c:pt>
                <c:pt idx="126">
                  <c:v>3578142.67920471</c:v>
                </c:pt>
                <c:pt idx="127">
                  <c:v>3550510.795275426</c:v>
                </c:pt>
                <c:pt idx="128">
                  <c:v>3534306.490479367</c:v>
                </c:pt>
                <c:pt idx="129">
                  <c:v>3535562.352949867</c:v>
                </c:pt>
                <c:pt idx="130">
                  <c:v>3489694.608031203</c:v>
                </c:pt>
                <c:pt idx="131">
                  <c:v>3444325.642334093</c:v>
                </c:pt>
                <c:pt idx="132">
                  <c:v>3396639.559776337</c:v>
                </c:pt>
                <c:pt idx="133">
                  <c:v>3367325.28648504</c:v>
                </c:pt>
                <c:pt idx="134">
                  <c:v>3319331.587932112</c:v>
                </c:pt>
                <c:pt idx="135">
                  <c:v>3276339.376148319</c:v>
                </c:pt>
                <c:pt idx="136">
                  <c:v>3243233.046370299</c:v>
                </c:pt>
                <c:pt idx="137">
                  <c:v>3225205.01721076</c:v>
                </c:pt>
                <c:pt idx="138">
                  <c:v>3224793.062513317</c:v>
                </c:pt>
                <c:pt idx="139">
                  <c:v>3179708.963030024</c:v>
                </c:pt>
                <c:pt idx="140">
                  <c:v>3150352.738459113</c:v>
                </c:pt>
                <c:pt idx="141">
                  <c:v>3104771.892633104</c:v>
                </c:pt>
                <c:pt idx="142">
                  <c:v>3081327.71147835</c:v>
                </c:pt>
                <c:pt idx="143">
                  <c:v>3051620.758613361</c:v>
                </c:pt>
                <c:pt idx="144">
                  <c:v>3025914.36848423</c:v>
                </c:pt>
                <c:pt idx="145">
                  <c:v>3003670.292488478</c:v>
                </c:pt>
                <c:pt idx="146">
                  <c:v>2989572.867660522</c:v>
                </c:pt>
                <c:pt idx="147">
                  <c:v>2989882.504175819</c:v>
                </c:pt>
                <c:pt idx="148">
                  <c:v>2955652.026562144</c:v>
                </c:pt>
                <c:pt idx="149">
                  <c:v>2921639.303863377</c:v>
                </c:pt>
                <c:pt idx="150">
                  <c:v>2885942.455004166</c:v>
                </c:pt>
                <c:pt idx="151">
                  <c:v>2864224.91684005</c:v>
                </c:pt>
                <c:pt idx="152">
                  <c:v>2829700.910231648</c:v>
                </c:pt>
                <c:pt idx="153">
                  <c:v>2798764.781004191</c:v>
                </c:pt>
                <c:pt idx="154">
                  <c:v>2775865.096876171</c:v>
                </c:pt>
                <c:pt idx="155">
                  <c:v>2766331.158962301</c:v>
                </c:pt>
                <c:pt idx="156">
                  <c:v>2765868.821258792</c:v>
                </c:pt>
                <c:pt idx="157">
                  <c:v>2735157.966125681</c:v>
                </c:pt>
                <c:pt idx="158">
                  <c:v>2699357.299629097</c:v>
                </c:pt>
                <c:pt idx="159">
                  <c:v>2683295.221047032</c:v>
                </c:pt>
                <c:pt idx="160">
                  <c:v>2662126.698430903</c:v>
                </c:pt>
                <c:pt idx="161">
                  <c:v>2637394.532537396</c:v>
                </c:pt>
                <c:pt idx="162">
                  <c:v>2615515.230835647</c:v>
                </c:pt>
                <c:pt idx="163">
                  <c:v>2597481.891730995</c:v>
                </c:pt>
                <c:pt idx="164">
                  <c:v>2586762.032253507</c:v>
                </c:pt>
                <c:pt idx="165">
                  <c:v>2587098.330228145</c:v>
                </c:pt>
                <c:pt idx="166">
                  <c:v>2560674.552502967</c:v>
                </c:pt>
                <c:pt idx="167">
                  <c:v>2534721.199973964</c:v>
                </c:pt>
                <c:pt idx="168">
                  <c:v>2508284.41991645</c:v>
                </c:pt>
                <c:pt idx="169">
                  <c:v>2492103.085546005</c:v>
                </c:pt>
                <c:pt idx="170">
                  <c:v>2465987.533359972</c:v>
                </c:pt>
                <c:pt idx="171">
                  <c:v>2442938.278587241</c:v>
                </c:pt>
                <c:pt idx="172">
                  <c:v>2425590.679550284</c:v>
                </c:pt>
                <c:pt idx="173">
                  <c:v>2410814.037089394</c:v>
                </c:pt>
                <c:pt idx="174">
                  <c:v>2390227.813302924</c:v>
                </c:pt>
                <c:pt idx="175">
                  <c:v>2363490.929101669</c:v>
                </c:pt>
                <c:pt idx="176">
                  <c:v>2357926.225946212</c:v>
                </c:pt>
                <c:pt idx="177">
                  <c:v>2358082.613794667</c:v>
                </c:pt>
                <c:pt idx="178">
                  <c:v>2339948.417804251</c:v>
                </c:pt>
                <c:pt idx="179">
                  <c:v>2319815.735987511</c:v>
                </c:pt>
                <c:pt idx="180">
                  <c:v>2302174.628822573</c:v>
                </c:pt>
                <c:pt idx="181">
                  <c:v>2286230.346377147</c:v>
                </c:pt>
                <c:pt idx="182">
                  <c:v>2271874.612502181</c:v>
                </c:pt>
                <c:pt idx="183">
                  <c:v>2252301.121136029</c:v>
                </c:pt>
                <c:pt idx="184">
                  <c:v>2231430.548166244</c:v>
                </c:pt>
                <c:pt idx="185">
                  <c:v>2209938.93401424</c:v>
                </c:pt>
                <c:pt idx="186">
                  <c:v>2197103.016176658</c:v>
                </c:pt>
                <c:pt idx="187">
                  <c:v>2177520.302085425</c:v>
                </c:pt>
                <c:pt idx="188">
                  <c:v>2160402.981351721</c:v>
                </c:pt>
                <c:pt idx="189">
                  <c:v>2148667.356746364</c:v>
                </c:pt>
                <c:pt idx="190">
                  <c:v>2140640.997622731</c:v>
                </c:pt>
                <c:pt idx="191">
                  <c:v>2126797.841351565</c:v>
                </c:pt>
                <c:pt idx="192">
                  <c:v>2105347.964099975</c:v>
                </c:pt>
                <c:pt idx="193">
                  <c:v>2095081.17353693</c:v>
                </c:pt>
                <c:pt idx="194">
                  <c:v>2090957.603664449</c:v>
                </c:pt>
                <c:pt idx="195">
                  <c:v>2090320.602673015</c:v>
                </c:pt>
                <c:pt idx="196">
                  <c:v>2071058.214300563</c:v>
                </c:pt>
                <c:pt idx="197">
                  <c:v>2055684.712533261</c:v>
                </c:pt>
                <c:pt idx="198">
                  <c:v>2043295.060075339</c:v>
                </c:pt>
                <c:pt idx="199">
                  <c:v>2032043.033516033</c:v>
                </c:pt>
                <c:pt idx="200">
                  <c:v>2016824.645250907</c:v>
                </c:pt>
                <c:pt idx="201">
                  <c:v>2000260.570230841</c:v>
                </c:pt>
                <c:pt idx="202">
                  <c:v>1983670.973435139</c:v>
                </c:pt>
                <c:pt idx="203">
                  <c:v>1973421.879153699</c:v>
                </c:pt>
                <c:pt idx="204">
                  <c:v>1957055.400339044</c:v>
                </c:pt>
                <c:pt idx="205">
                  <c:v>1942853.144529824</c:v>
                </c:pt>
                <c:pt idx="206">
                  <c:v>1932309.628486327</c:v>
                </c:pt>
                <c:pt idx="207">
                  <c:v>1923160.551509593</c:v>
                </c:pt>
                <c:pt idx="208">
                  <c:v>1911184.525301045</c:v>
                </c:pt>
                <c:pt idx="209">
                  <c:v>1894492.462800469</c:v>
                </c:pt>
                <c:pt idx="210">
                  <c:v>1883376.806974506</c:v>
                </c:pt>
                <c:pt idx="211">
                  <c:v>1876016.233698097</c:v>
                </c:pt>
                <c:pt idx="212">
                  <c:v>1872261.596559787</c:v>
                </c:pt>
                <c:pt idx="213">
                  <c:v>1872384.737363076</c:v>
                </c:pt>
                <c:pt idx="214">
                  <c:v>1858323.936152464</c:v>
                </c:pt>
                <c:pt idx="215">
                  <c:v>1847151.853891484</c:v>
                </c:pt>
                <c:pt idx="216">
                  <c:v>1837490.223940506</c:v>
                </c:pt>
                <c:pt idx="217">
                  <c:v>1824505.610896425</c:v>
                </c:pt>
                <c:pt idx="218">
                  <c:v>1810744.393479269</c:v>
                </c:pt>
                <c:pt idx="219">
                  <c:v>1796263.397355181</c:v>
                </c:pt>
                <c:pt idx="220">
                  <c:v>1787514.903634747</c:v>
                </c:pt>
                <c:pt idx="221">
                  <c:v>1774761.599000084</c:v>
                </c:pt>
                <c:pt idx="222">
                  <c:v>1763663.496743561</c:v>
                </c:pt>
                <c:pt idx="223">
                  <c:v>1756569.556167688</c:v>
                </c:pt>
                <c:pt idx="224">
                  <c:v>1752600.74247083</c:v>
                </c:pt>
                <c:pt idx="225">
                  <c:v>1744716.580885051</c:v>
                </c:pt>
                <c:pt idx="226">
                  <c:v>1730664.975902232</c:v>
                </c:pt>
                <c:pt idx="227">
                  <c:v>1720634.842858326</c:v>
                </c:pt>
                <c:pt idx="228">
                  <c:v>1711294.913060903</c:v>
                </c:pt>
                <c:pt idx="229">
                  <c:v>1703806.571549099</c:v>
                </c:pt>
                <c:pt idx="230">
                  <c:v>1700891.231719441</c:v>
                </c:pt>
                <c:pt idx="231">
                  <c:v>1700076.486055286</c:v>
                </c:pt>
                <c:pt idx="232">
                  <c:v>1688042.933847246</c:v>
                </c:pt>
                <c:pt idx="233">
                  <c:v>1680953.717582372</c:v>
                </c:pt>
                <c:pt idx="234">
                  <c:v>1671489.882668582</c:v>
                </c:pt>
                <c:pt idx="235">
                  <c:v>1660876.190436311</c:v>
                </c:pt>
                <c:pt idx="236">
                  <c:v>1650178.024035765</c:v>
                </c:pt>
                <c:pt idx="237">
                  <c:v>1643540.075940703</c:v>
                </c:pt>
                <c:pt idx="238">
                  <c:v>1632459.504903822</c:v>
                </c:pt>
                <c:pt idx="239">
                  <c:v>1622778.778069798</c:v>
                </c:pt>
                <c:pt idx="240">
                  <c:v>1615431.52908995</c:v>
                </c:pt>
                <c:pt idx="241">
                  <c:v>1608716.678686508</c:v>
                </c:pt>
                <c:pt idx="242">
                  <c:v>1600785.336651095</c:v>
                </c:pt>
                <c:pt idx="243">
                  <c:v>1589557.227534436</c:v>
                </c:pt>
                <c:pt idx="244">
                  <c:v>1582683.126623785</c:v>
                </c:pt>
                <c:pt idx="245">
                  <c:v>1574738.307476376</c:v>
                </c:pt>
                <c:pt idx="246">
                  <c:v>1569861.944873529</c:v>
                </c:pt>
                <c:pt idx="247">
                  <c:v>1567316.259677478</c:v>
                </c:pt>
                <c:pt idx="248">
                  <c:v>1568326.535739391</c:v>
                </c:pt>
                <c:pt idx="249">
                  <c:v>1559298.62570905</c:v>
                </c:pt>
                <c:pt idx="250">
                  <c:v>1553058.747893788</c:v>
                </c:pt>
                <c:pt idx="251">
                  <c:v>1544472.615529151</c:v>
                </c:pt>
                <c:pt idx="252">
                  <c:v>1535334.698062682</c:v>
                </c:pt>
                <c:pt idx="253">
                  <c:v>1525141.167443678</c:v>
                </c:pt>
                <c:pt idx="254">
                  <c:v>1519145.839636508</c:v>
                </c:pt>
                <c:pt idx="255">
                  <c:v>1510559.013647209</c:v>
                </c:pt>
                <c:pt idx="256">
                  <c:v>1503059.056893228</c:v>
                </c:pt>
                <c:pt idx="257">
                  <c:v>1498844.664001637</c:v>
                </c:pt>
                <c:pt idx="258">
                  <c:v>1497642.119831463</c:v>
                </c:pt>
                <c:pt idx="259">
                  <c:v>1498187.75249917</c:v>
                </c:pt>
                <c:pt idx="260">
                  <c:v>1488678.809736384</c:v>
                </c:pt>
                <c:pt idx="261">
                  <c:v>1480952.012605967</c:v>
                </c:pt>
                <c:pt idx="262">
                  <c:v>1473989.962461263</c:v>
                </c:pt>
                <c:pt idx="263">
                  <c:v>1468327.377553807</c:v>
                </c:pt>
                <c:pt idx="264">
                  <c:v>1466282.298519597</c:v>
                </c:pt>
                <c:pt idx="265">
                  <c:v>1467264.092980976</c:v>
                </c:pt>
                <c:pt idx="266">
                  <c:v>1457772.597779572</c:v>
                </c:pt>
                <c:pt idx="267">
                  <c:v>1453052.314630243</c:v>
                </c:pt>
                <c:pt idx="268">
                  <c:v>1447040.311926062</c:v>
                </c:pt>
                <c:pt idx="269">
                  <c:v>1440106.144086522</c:v>
                </c:pt>
                <c:pt idx="270">
                  <c:v>1433398.6964281</c:v>
                </c:pt>
                <c:pt idx="271">
                  <c:v>1429444.720557206</c:v>
                </c:pt>
                <c:pt idx="272">
                  <c:v>1421938.639928572</c:v>
                </c:pt>
                <c:pt idx="273">
                  <c:v>1415506.807740096</c:v>
                </c:pt>
                <c:pt idx="274">
                  <c:v>1410399.721730215</c:v>
                </c:pt>
                <c:pt idx="275">
                  <c:v>1405059.990766963</c:v>
                </c:pt>
                <c:pt idx="276">
                  <c:v>1405836.798767122</c:v>
                </c:pt>
                <c:pt idx="277">
                  <c:v>1397572.605937084</c:v>
                </c:pt>
                <c:pt idx="278">
                  <c:v>1393017.738759283</c:v>
                </c:pt>
                <c:pt idx="279">
                  <c:v>1387443.411480051</c:v>
                </c:pt>
                <c:pt idx="280">
                  <c:v>1384465.912544369</c:v>
                </c:pt>
                <c:pt idx="281">
                  <c:v>1382739.484790117</c:v>
                </c:pt>
                <c:pt idx="282">
                  <c:v>1383887.158164085</c:v>
                </c:pt>
                <c:pt idx="283">
                  <c:v>1378447.474846964</c:v>
                </c:pt>
                <c:pt idx="284">
                  <c:v>1374235.671172352</c:v>
                </c:pt>
                <c:pt idx="285">
                  <c:v>1368364.78589471</c:v>
                </c:pt>
                <c:pt idx="286">
                  <c:v>1362223.973149165</c:v>
                </c:pt>
                <c:pt idx="287">
                  <c:v>1354779.560633566</c:v>
                </c:pt>
                <c:pt idx="288">
                  <c:v>1350684.113507682</c:v>
                </c:pt>
                <c:pt idx="289">
                  <c:v>1345301.290999107</c:v>
                </c:pt>
                <c:pt idx="290">
                  <c:v>1340778.376714584</c:v>
                </c:pt>
                <c:pt idx="291">
                  <c:v>1339248.015285532</c:v>
                </c:pt>
                <c:pt idx="292">
                  <c:v>1341041.271151608</c:v>
                </c:pt>
                <c:pt idx="293">
                  <c:v>1341856.83590451</c:v>
                </c:pt>
                <c:pt idx="294">
                  <c:v>1336384.38476413</c:v>
                </c:pt>
                <c:pt idx="295">
                  <c:v>1331092.396833497</c:v>
                </c:pt>
                <c:pt idx="296">
                  <c:v>1326744.187336483</c:v>
                </c:pt>
                <c:pt idx="297">
                  <c:v>1322864.189319048</c:v>
                </c:pt>
                <c:pt idx="298">
                  <c:v>1321763.16412113</c:v>
                </c:pt>
                <c:pt idx="299">
                  <c:v>1322944.46362499</c:v>
                </c:pt>
                <c:pt idx="300">
                  <c:v>1315873.815792617</c:v>
                </c:pt>
                <c:pt idx="301">
                  <c:v>1313126.386612422</c:v>
                </c:pt>
                <c:pt idx="302">
                  <c:v>1309949.47723585</c:v>
                </c:pt>
                <c:pt idx="303">
                  <c:v>1306067.691759837</c:v>
                </c:pt>
                <c:pt idx="304">
                  <c:v>1303160.674873362</c:v>
                </c:pt>
                <c:pt idx="305">
                  <c:v>1301669.567635988</c:v>
                </c:pt>
                <c:pt idx="306">
                  <c:v>1297393.466962699</c:v>
                </c:pt>
                <c:pt idx="307">
                  <c:v>1294028.352206109</c:v>
                </c:pt>
                <c:pt idx="308">
                  <c:v>1290676.201186828</c:v>
                </c:pt>
                <c:pt idx="309">
                  <c:v>1291450.241444193</c:v>
                </c:pt>
                <c:pt idx="310">
                  <c:v>1286423.160613351</c:v>
                </c:pt>
                <c:pt idx="311">
                  <c:v>1285619.59172124</c:v>
                </c:pt>
                <c:pt idx="312">
                  <c:v>1281640.029724354</c:v>
                </c:pt>
                <c:pt idx="313">
                  <c:v>1278493.310384389</c:v>
                </c:pt>
                <c:pt idx="314">
                  <c:v>1277455.836171899</c:v>
                </c:pt>
                <c:pt idx="315">
                  <c:v>1278753.97878079</c:v>
                </c:pt>
                <c:pt idx="316">
                  <c:v>1276488.750804879</c:v>
                </c:pt>
                <c:pt idx="317">
                  <c:v>1277144.071226085</c:v>
                </c:pt>
                <c:pt idx="318">
                  <c:v>1275107.374744406</c:v>
                </c:pt>
                <c:pt idx="319">
                  <c:v>1272524.773001042</c:v>
                </c:pt>
                <c:pt idx="320">
                  <c:v>1269878.666752617</c:v>
                </c:pt>
                <c:pt idx="321">
                  <c:v>1265357.367730684</c:v>
                </c:pt>
                <c:pt idx="322">
                  <c:v>1262918.01919664</c:v>
                </c:pt>
                <c:pt idx="323">
                  <c:v>1262981.237693812</c:v>
                </c:pt>
                <c:pt idx="324">
                  <c:v>1260089.338883542</c:v>
                </c:pt>
                <c:pt idx="325">
                  <c:v>1258709.152367858</c:v>
                </c:pt>
                <c:pt idx="326">
                  <c:v>1259665.910557448</c:v>
                </c:pt>
                <c:pt idx="327">
                  <c:v>1259927.961592132</c:v>
                </c:pt>
                <c:pt idx="328">
                  <c:v>1262617.776654056</c:v>
                </c:pt>
                <c:pt idx="329">
                  <c:v>1258281.815946216</c:v>
                </c:pt>
                <c:pt idx="330">
                  <c:v>1257076.84629472</c:v>
                </c:pt>
                <c:pt idx="331">
                  <c:v>1255714.847928938</c:v>
                </c:pt>
                <c:pt idx="332">
                  <c:v>1256988.094391677</c:v>
                </c:pt>
                <c:pt idx="333">
                  <c:v>1253035.291128757</c:v>
                </c:pt>
                <c:pt idx="334">
                  <c:v>1257524.077626208</c:v>
                </c:pt>
                <c:pt idx="335">
                  <c:v>1255225.546723382</c:v>
                </c:pt>
                <c:pt idx="336">
                  <c:v>1254853.776514854</c:v>
                </c:pt>
                <c:pt idx="337">
                  <c:v>1254012.801544399</c:v>
                </c:pt>
                <c:pt idx="338">
                  <c:v>1254826.053862793</c:v>
                </c:pt>
                <c:pt idx="339">
                  <c:v>1255926.177655692</c:v>
                </c:pt>
                <c:pt idx="340">
                  <c:v>1254953.016805217</c:v>
                </c:pt>
                <c:pt idx="341">
                  <c:v>1254904.378523085</c:v>
                </c:pt>
                <c:pt idx="342">
                  <c:v>1250838.92653029</c:v>
                </c:pt>
                <c:pt idx="343">
                  <c:v>1254300.901395157</c:v>
                </c:pt>
                <c:pt idx="344">
                  <c:v>1258172.704584559</c:v>
                </c:pt>
                <c:pt idx="345">
                  <c:v>1255363.252410284</c:v>
                </c:pt>
                <c:pt idx="346">
                  <c:v>1253030.936509503</c:v>
                </c:pt>
                <c:pt idx="347">
                  <c:v>1252822.443203327</c:v>
                </c:pt>
                <c:pt idx="348">
                  <c:v>1254948.232586483</c:v>
                </c:pt>
                <c:pt idx="349">
                  <c:v>1249843.254754885</c:v>
                </c:pt>
                <c:pt idx="350">
                  <c:v>1250971.656270908</c:v>
                </c:pt>
                <c:pt idx="351">
                  <c:v>1251210.858889468</c:v>
                </c:pt>
                <c:pt idx="352">
                  <c:v>1248728.410845756</c:v>
                </c:pt>
                <c:pt idx="353">
                  <c:v>1248177.133336433</c:v>
                </c:pt>
                <c:pt idx="354">
                  <c:v>1247905.844619047</c:v>
                </c:pt>
                <c:pt idx="355">
                  <c:v>1246032.3604076</c:v>
                </c:pt>
                <c:pt idx="356">
                  <c:v>1248097.514734488</c:v>
                </c:pt>
                <c:pt idx="357">
                  <c:v>1243471.313504179</c:v>
                </c:pt>
                <c:pt idx="358">
                  <c:v>1243619.94389928</c:v>
                </c:pt>
                <c:pt idx="359">
                  <c:v>1242368.178881609</c:v>
                </c:pt>
                <c:pt idx="360">
                  <c:v>1241753.479722196</c:v>
                </c:pt>
                <c:pt idx="361">
                  <c:v>1245348.776705652</c:v>
                </c:pt>
                <c:pt idx="362">
                  <c:v>1245741.445508518</c:v>
                </c:pt>
                <c:pt idx="363">
                  <c:v>1246262.223191203</c:v>
                </c:pt>
                <c:pt idx="364">
                  <c:v>1245542.370064308</c:v>
                </c:pt>
                <c:pt idx="365">
                  <c:v>1248036.94558883</c:v>
                </c:pt>
                <c:pt idx="366">
                  <c:v>1245426.30614549</c:v>
                </c:pt>
                <c:pt idx="367">
                  <c:v>1248430.963216776</c:v>
                </c:pt>
                <c:pt idx="368">
                  <c:v>1247220.277728683</c:v>
                </c:pt>
                <c:pt idx="369">
                  <c:v>1244819.107112206</c:v>
                </c:pt>
                <c:pt idx="370">
                  <c:v>1245889.511739226</c:v>
                </c:pt>
                <c:pt idx="371">
                  <c:v>1245924.299368067</c:v>
                </c:pt>
                <c:pt idx="372">
                  <c:v>1246252.311202124</c:v>
                </c:pt>
                <c:pt idx="373">
                  <c:v>1244698.209764584</c:v>
                </c:pt>
                <c:pt idx="374">
                  <c:v>1248764.025304365</c:v>
                </c:pt>
                <c:pt idx="375">
                  <c:v>1244040.605670342</c:v>
                </c:pt>
                <c:pt idx="376">
                  <c:v>1247080.40542606</c:v>
                </c:pt>
                <c:pt idx="377">
                  <c:v>1246456.712985136</c:v>
                </c:pt>
                <c:pt idx="378">
                  <c:v>1244281.401022096</c:v>
                </c:pt>
                <c:pt idx="379">
                  <c:v>1246798.413975227</c:v>
                </c:pt>
                <c:pt idx="380">
                  <c:v>1245244.318757352</c:v>
                </c:pt>
                <c:pt idx="381">
                  <c:v>1245686.718599463</c:v>
                </c:pt>
                <c:pt idx="382">
                  <c:v>1250706.196743264</c:v>
                </c:pt>
                <c:pt idx="383">
                  <c:v>1247475.701981685</c:v>
                </c:pt>
                <c:pt idx="384">
                  <c:v>1246941.318463862</c:v>
                </c:pt>
                <c:pt idx="385">
                  <c:v>1246323.146924455</c:v>
                </c:pt>
                <c:pt idx="386">
                  <c:v>1245920.221278776</c:v>
                </c:pt>
                <c:pt idx="387">
                  <c:v>1245594.824506507</c:v>
                </c:pt>
                <c:pt idx="388">
                  <c:v>1245396.52601657</c:v>
                </c:pt>
                <c:pt idx="389">
                  <c:v>1246702.582916011</c:v>
                </c:pt>
                <c:pt idx="390">
                  <c:v>1245877.669532472</c:v>
                </c:pt>
                <c:pt idx="391">
                  <c:v>1246479.892966683</c:v>
                </c:pt>
                <c:pt idx="392">
                  <c:v>1247094.284774586</c:v>
                </c:pt>
                <c:pt idx="393">
                  <c:v>1247036.88375065</c:v>
                </c:pt>
                <c:pt idx="394">
                  <c:v>1248805.894347521</c:v>
                </c:pt>
                <c:pt idx="395">
                  <c:v>1249575.5619974</c:v>
                </c:pt>
                <c:pt idx="396">
                  <c:v>1249376.309776452</c:v>
                </c:pt>
                <c:pt idx="397">
                  <c:v>1247916.023273752</c:v>
                </c:pt>
                <c:pt idx="398">
                  <c:v>1249522.498751337</c:v>
                </c:pt>
                <c:pt idx="399">
                  <c:v>1248279.890964969</c:v>
                </c:pt>
                <c:pt idx="400">
                  <c:v>1248445.510824325</c:v>
                </c:pt>
                <c:pt idx="401">
                  <c:v>1247845.706237764</c:v>
                </c:pt>
                <c:pt idx="402">
                  <c:v>1247679.134835992</c:v>
                </c:pt>
                <c:pt idx="403">
                  <c:v>1248114.799487404</c:v>
                </c:pt>
                <c:pt idx="404">
                  <c:v>1249310.811750532</c:v>
                </c:pt>
                <c:pt idx="405">
                  <c:v>1248890.647356077</c:v>
                </c:pt>
                <c:pt idx="406">
                  <c:v>1248288.817137244</c:v>
                </c:pt>
                <c:pt idx="407">
                  <c:v>1249053.726646325</c:v>
                </c:pt>
                <c:pt idx="408">
                  <c:v>1249466.399298902</c:v>
                </c:pt>
                <c:pt idx="409">
                  <c:v>1248482.005597393</c:v>
                </c:pt>
                <c:pt idx="410">
                  <c:v>1247931.803230955</c:v>
                </c:pt>
                <c:pt idx="411">
                  <c:v>1248700.632018067</c:v>
                </c:pt>
                <c:pt idx="412">
                  <c:v>1245413.628179611</c:v>
                </c:pt>
                <c:pt idx="413">
                  <c:v>1248136.949392865</c:v>
                </c:pt>
                <c:pt idx="414">
                  <c:v>1249214.929338054</c:v>
                </c:pt>
                <c:pt idx="415">
                  <c:v>1248743.425875003</c:v>
                </c:pt>
                <c:pt idx="416">
                  <c:v>1249310.249037231</c:v>
                </c:pt>
                <c:pt idx="417">
                  <c:v>1248476.976958806</c:v>
                </c:pt>
                <c:pt idx="418">
                  <c:v>1248546.000385502</c:v>
                </c:pt>
                <c:pt idx="419">
                  <c:v>1248541.123279245</c:v>
                </c:pt>
                <c:pt idx="420">
                  <c:v>1247843.92487444</c:v>
                </c:pt>
                <c:pt idx="421">
                  <c:v>1248637.533277542</c:v>
                </c:pt>
                <c:pt idx="422">
                  <c:v>1250107.647168636</c:v>
                </c:pt>
                <c:pt idx="423">
                  <c:v>1247815.259517303</c:v>
                </c:pt>
                <c:pt idx="424">
                  <c:v>1247300.566430833</c:v>
                </c:pt>
                <c:pt idx="425">
                  <c:v>1248041.202644647</c:v>
                </c:pt>
                <c:pt idx="426">
                  <c:v>1247988.223545342</c:v>
                </c:pt>
                <c:pt idx="427">
                  <c:v>1246673.948916179</c:v>
                </c:pt>
                <c:pt idx="428">
                  <c:v>1247363.671479338</c:v>
                </c:pt>
                <c:pt idx="429">
                  <c:v>1246290.512056641</c:v>
                </c:pt>
                <c:pt idx="430">
                  <c:v>1247385.347506063</c:v>
                </c:pt>
                <c:pt idx="431">
                  <c:v>1247536.554223461</c:v>
                </c:pt>
                <c:pt idx="432">
                  <c:v>1247653.682202194</c:v>
                </c:pt>
                <c:pt idx="433">
                  <c:v>1248092.171727489</c:v>
                </c:pt>
                <c:pt idx="434">
                  <c:v>1247896.103022267</c:v>
                </c:pt>
                <c:pt idx="435">
                  <c:v>1247499.004371571</c:v>
                </c:pt>
                <c:pt idx="436">
                  <c:v>1246380.198869478</c:v>
                </c:pt>
                <c:pt idx="437">
                  <c:v>1245953.289179042</c:v>
                </c:pt>
                <c:pt idx="438">
                  <c:v>1246452.929021518</c:v>
                </c:pt>
                <c:pt idx="439">
                  <c:v>1246378.627592971</c:v>
                </c:pt>
                <c:pt idx="440">
                  <c:v>1246574.797005449</c:v>
                </c:pt>
                <c:pt idx="441">
                  <c:v>1246815.976276156</c:v>
                </c:pt>
                <c:pt idx="442">
                  <c:v>1246191.727337515</c:v>
                </c:pt>
                <c:pt idx="443">
                  <c:v>1245946.636780404</c:v>
                </c:pt>
                <c:pt idx="444">
                  <c:v>1245493.217969669</c:v>
                </c:pt>
                <c:pt idx="445">
                  <c:v>1245476.526818715</c:v>
                </c:pt>
                <c:pt idx="446">
                  <c:v>1245249.020525455</c:v>
                </c:pt>
                <c:pt idx="447">
                  <c:v>1244912.572439066</c:v>
                </c:pt>
                <c:pt idx="448">
                  <c:v>1245301.189179724</c:v>
                </c:pt>
                <c:pt idx="449">
                  <c:v>1245111.480486707</c:v>
                </c:pt>
                <c:pt idx="450">
                  <c:v>1245238.833649245</c:v>
                </c:pt>
                <c:pt idx="451">
                  <c:v>1244809.45160987</c:v>
                </c:pt>
                <c:pt idx="452">
                  <c:v>1246343.579222153</c:v>
                </c:pt>
                <c:pt idx="453">
                  <c:v>1245928.582403732</c:v>
                </c:pt>
                <c:pt idx="454">
                  <c:v>1245855.690485776</c:v>
                </c:pt>
                <c:pt idx="455">
                  <c:v>1246871.340984582</c:v>
                </c:pt>
                <c:pt idx="456">
                  <c:v>1246867.351441209</c:v>
                </c:pt>
                <c:pt idx="457">
                  <c:v>1246968.65238343</c:v>
                </c:pt>
                <c:pt idx="458">
                  <c:v>1246840.113330125</c:v>
                </c:pt>
                <c:pt idx="459">
                  <c:v>1247797.432308179</c:v>
                </c:pt>
                <c:pt idx="460">
                  <c:v>1246958.713946544</c:v>
                </c:pt>
                <c:pt idx="461">
                  <c:v>1248004.920669033</c:v>
                </c:pt>
                <c:pt idx="462">
                  <c:v>1246961.898654341</c:v>
                </c:pt>
                <c:pt idx="463">
                  <c:v>1247342.362159542</c:v>
                </c:pt>
                <c:pt idx="464">
                  <c:v>1247176.512624376</c:v>
                </c:pt>
                <c:pt idx="465">
                  <c:v>1247326.045342968</c:v>
                </c:pt>
                <c:pt idx="466">
                  <c:v>1247103.799383484</c:v>
                </c:pt>
                <c:pt idx="467">
                  <c:v>1247462.57702809</c:v>
                </c:pt>
                <c:pt idx="468">
                  <c:v>1247281.739465668</c:v>
                </c:pt>
                <c:pt idx="469">
                  <c:v>1246250.60808472</c:v>
                </c:pt>
                <c:pt idx="470">
                  <c:v>1246779.145691766</c:v>
                </c:pt>
                <c:pt idx="471">
                  <c:v>1246997.871705918</c:v>
                </c:pt>
                <c:pt idx="472">
                  <c:v>1247020.553728642</c:v>
                </c:pt>
                <c:pt idx="473">
                  <c:v>1247585.722716182</c:v>
                </c:pt>
                <c:pt idx="474">
                  <c:v>1246493.286248764</c:v>
                </c:pt>
                <c:pt idx="475">
                  <c:v>1246805.585680541</c:v>
                </c:pt>
                <c:pt idx="476">
                  <c:v>1246743.94851969</c:v>
                </c:pt>
                <c:pt idx="477">
                  <c:v>1247210.398207668</c:v>
                </c:pt>
                <c:pt idx="478">
                  <c:v>1247168.693197625</c:v>
                </c:pt>
                <c:pt idx="479">
                  <c:v>1246983.470692118</c:v>
                </c:pt>
                <c:pt idx="480">
                  <c:v>1247117.177303618</c:v>
                </c:pt>
                <c:pt idx="481">
                  <c:v>1247129.603131257</c:v>
                </c:pt>
                <c:pt idx="482">
                  <c:v>1247143.852288542</c:v>
                </c:pt>
                <c:pt idx="483">
                  <c:v>1247269.62048006</c:v>
                </c:pt>
                <c:pt idx="484">
                  <c:v>1247010.10919368</c:v>
                </c:pt>
                <c:pt idx="485">
                  <c:v>1247006.643231335</c:v>
                </c:pt>
                <c:pt idx="486">
                  <c:v>1247241.229247641</c:v>
                </c:pt>
                <c:pt idx="487">
                  <c:v>1247150.452909108</c:v>
                </c:pt>
                <c:pt idx="488">
                  <c:v>1247422.765304345</c:v>
                </c:pt>
                <c:pt idx="489">
                  <c:v>1247432.515079637</c:v>
                </c:pt>
                <c:pt idx="490">
                  <c:v>1247927.588395922</c:v>
                </c:pt>
                <c:pt idx="491">
                  <c:v>1247197.845411344</c:v>
                </c:pt>
                <c:pt idx="492">
                  <c:v>1247483.849074733</c:v>
                </c:pt>
                <c:pt idx="493">
                  <c:v>1247134.169673136</c:v>
                </c:pt>
                <c:pt idx="494">
                  <c:v>1246967.081818285</c:v>
                </c:pt>
                <c:pt idx="495">
                  <c:v>1246997.379440021</c:v>
                </c:pt>
                <c:pt idx="496">
                  <c:v>1246735.687858669</c:v>
                </c:pt>
                <c:pt idx="497">
                  <c:v>1246711.176813634</c:v>
                </c:pt>
                <c:pt idx="498">
                  <c:v>1246284.147835413</c:v>
                </c:pt>
                <c:pt idx="499">
                  <c:v>1246658.117395944</c:v>
                </c:pt>
                <c:pt idx="500">
                  <c:v>1246779.593889536</c:v>
                </c:pt>
                <c:pt idx="501">
                  <c:v>1246539.183059896</c:v>
                </c:pt>
                <c:pt idx="502">
                  <c:v>1246768.139495803</c:v>
                </c:pt>
                <c:pt idx="503">
                  <c:v>1246621.466894135</c:v>
                </c:pt>
                <c:pt idx="504">
                  <c:v>1247050.382302544</c:v>
                </c:pt>
                <c:pt idx="505">
                  <c:v>1247039.609163797</c:v>
                </c:pt>
                <c:pt idx="506">
                  <c:v>1246495.432124371</c:v>
                </c:pt>
                <c:pt idx="507">
                  <c:v>1246790.630258469</c:v>
                </c:pt>
                <c:pt idx="508">
                  <c:v>1246830.920076266</c:v>
                </c:pt>
                <c:pt idx="509">
                  <c:v>1246685.781705944</c:v>
                </c:pt>
                <c:pt idx="510">
                  <c:v>1246867.522884026</c:v>
                </c:pt>
                <c:pt idx="511">
                  <c:v>1246902.871648439</c:v>
                </c:pt>
                <c:pt idx="512">
                  <c:v>1246933.732018375</c:v>
                </c:pt>
                <c:pt idx="513">
                  <c:v>1246876.378447124</c:v>
                </c:pt>
                <c:pt idx="514">
                  <c:v>1247109.76603194</c:v>
                </c:pt>
                <c:pt idx="515">
                  <c:v>1247143.990101933</c:v>
                </c:pt>
                <c:pt idx="516">
                  <c:v>1247384.752874135</c:v>
                </c:pt>
                <c:pt idx="517">
                  <c:v>1247442.554762302</c:v>
                </c:pt>
                <c:pt idx="518">
                  <c:v>1247334.634834703</c:v>
                </c:pt>
                <c:pt idx="519">
                  <c:v>1247347.889452494</c:v>
                </c:pt>
                <c:pt idx="520">
                  <c:v>1247355.887927552</c:v>
                </c:pt>
                <c:pt idx="521">
                  <c:v>1247430.791505016</c:v>
                </c:pt>
                <c:pt idx="522">
                  <c:v>1247414.724081274</c:v>
                </c:pt>
                <c:pt idx="523">
                  <c:v>1247172.180142588</c:v>
                </c:pt>
                <c:pt idx="524">
                  <c:v>1247295.665999468</c:v>
                </c:pt>
                <c:pt idx="525">
                  <c:v>1247205.643389641</c:v>
                </c:pt>
                <c:pt idx="526">
                  <c:v>1247225.0366328</c:v>
                </c:pt>
                <c:pt idx="527">
                  <c:v>1247118.037620981</c:v>
                </c:pt>
                <c:pt idx="528">
                  <c:v>1247141.567551609</c:v>
                </c:pt>
                <c:pt idx="529">
                  <c:v>1247196.851869792</c:v>
                </c:pt>
                <c:pt idx="530">
                  <c:v>1247195.128648747</c:v>
                </c:pt>
                <c:pt idx="531">
                  <c:v>1246908.87686037</c:v>
                </c:pt>
                <c:pt idx="532">
                  <c:v>1247125.937414814</c:v>
                </c:pt>
                <c:pt idx="533">
                  <c:v>1247172.241482633</c:v>
                </c:pt>
                <c:pt idx="534">
                  <c:v>1247015.860204817</c:v>
                </c:pt>
                <c:pt idx="535">
                  <c:v>1247150.329587178</c:v>
                </c:pt>
                <c:pt idx="536">
                  <c:v>1247114.859552816</c:v>
                </c:pt>
                <c:pt idx="537">
                  <c:v>1247125.471482337</c:v>
                </c:pt>
                <c:pt idx="538">
                  <c:v>1247154.192207491</c:v>
                </c:pt>
                <c:pt idx="539">
                  <c:v>1247112.985775191</c:v>
                </c:pt>
                <c:pt idx="540">
                  <c:v>1247191.133247066</c:v>
                </c:pt>
                <c:pt idx="541">
                  <c:v>1247178.12896094</c:v>
                </c:pt>
                <c:pt idx="542">
                  <c:v>1247159.981877243</c:v>
                </c:pt>
                <c:pt idx="543">
                  <c:v>1247167.114265505</c:v>
                </c:pt>
                <c:pt idx="544">
                  <c:v>1247174.043234742</c:v>
                </c:pt>
                <c:pt idx="545">
                  <c:v>1247095.994845424</c:v>
                </c:pt>
                <c:pt idx="546">
                  <c:v>1247243.410164657</c:v>
                </c:pt>
                <c:pt idx="547">
                  <c:v>1247213.623477528</c:v>
                </c:pt>
                <c:pt idx="548">
                  <c:v>1247246.863362822</c:v>
                </c:pt>
                <c:pt idx="549">
                  <c:v>1247197.213306603</c:v>
                </c:pt>
                <c:pt idx="550">
                  <c:v>1247120.881823961</c:v>
                </c:pt>
                <c:pt idx="551">
                  <c:v>1247145.732817822</c:v>
                </c:pt>
                <c:pt idx="552">
                  <c:v>1247127.122398321</c:v>
                </c:pt>
                <c:pt idx="553">
                  <c:v>1247096.081639716</c:v>
                </c:pt>
                <c:pt idx="554">
                  <c:v>1247066.281225214</c:v>
                </c:pt>
                <c:pt idx="555">
                  <c:v>1247098.558802464</c:v>
                </c:pt>
                <c:pt idx="556">
                  <c:v>1247080.907745818</c:v>
                </c:pt>
                <c:pt idx="557">
                  <c:v>1246996.537488807</c:v>
                </c:pt>
                <c:pt idx="558">
                  <c:v>1246975.131562479</c:v>
                </c:pt>
                <c:pt idx="559">
                  <c:v>1246966.395985549</c:v>
                </c:pt>
                <c:pt idx="560">
                  <c:v>1246961.505544371</c:v>
                </c:pt>
                <c:pt idx="561">
                  <c:v>1246900.441248603</c:v>
                </c:pt>
                <c:pt idx="562">
                  <c:v>1246888.649754507</c:v>
                </c:pt>
                <c:pt idx="563">
                  <c:v>1246933.390101599</c:v>
                </c:pt>
                <c:pt idx="564">
                  <c:v>1246932.203558143</c:v>
                </c:pt>
                <c:pt idx="565">
                  <c:v>1246866.741532096</c:v>
                </c:pt>
                <c:pt idx="566">
                  <c:v>1246874.807792242</c:v>
                </c:pt>
                <c:pt idx="567">
                  <c:v>1246964.445129488</c:v>
                </c:pt>
                <c:pt idx="568">
                  <c:v>1246870.40826624</c:v>
                </c:pt>
                <c:pt idx="569">
                  <c:v>1246977.951708573</c:v>
                </c:pt>
                <c:pt idx="570">
                  <c:v>1246940.844704015</c:v>
                </c:pt>
                <c:pt idx="571">
                  <c:v>1247016.845252225</c:v>
                </c:pt>
                <c:pt idx="572">
                  <c:v>1246916.643763924</c:v>
                </c:pt>
                <c:pt idx="573">
                  <c:v>1247027.509579499</c:v>
                </c:pt>
                <c:pt idx="574">
                  <c:v>1246976.889731142</c:v>
                </c:pt>
                <c:pt idx="575">
                  <c:v>1246927.421714132</c:v>
                </c:pt>
                <c:pt idx="576">
                  <c:v>1246931.186303257</c:v>
                </c:pt>
                <c:pt idx="577">
                  <c:v>1246920.477166125</c:v>
                </c:pt>
                <c:pt idx="578">
                  <c:v>1246939.674439291</c:v>
                </c:pt>
                <c:pt idx="579">
                  <c:v>1246928.870238202</c:v>
                </c:pt>
                <c:pt idx="580">
                  <c:v>1246958.670181689</c:v>
                </c:pt>
                <c:pt idx="581">
                  <c:v>1246996.298768322</c:v>
                </c:pt>
                <c:pt idx="582">
                  <c:v>1246988.654836735</c:v>
                </c:pt>
                <c:pt idx="583">
                  <c:v>1246954.957206835</c:v>
                </c:pt>
                <c:pt idx="584">
                  <c:v>1247017.761403396</c:v>
                </c:pt>
                <c:pt idx="585">
                  <c:v>1247038.409934559</c:v>
                </c:pt>
                <c:pt idx="586">
                  <c:v>1247059.100183022</c:v>
                </c:pt>
                <c:pt idx="587">
                  <c:v>1247047.508883342</c:v>
                </c:pt>
                <c:pt idx="588">
                  <c:v>1247017.735136767</c:v>
                </c:pt>
                <c:pt idx="589">
                  <c:v>1247025.430589969</c:v>
                </c:pt>
                <c:pt idx="590">
                  <c:v>1247044.361384348</c:v>
                </c:pt>
                <c:pt idx="591">
                  <c:v>1247027.655204279</c:v>
                </c:pt>
                <c:pt idx="592">
                  <c:v>1247029.172600369</c:v>
                </c:pt>
                <c:pt idx="593">
                  <c:v>1247133.285098587</c:v>
                </c:pt>
                <c:pt idx="594">
                  <c:v>1247034.495356557</c:v>
                </c:pt>
                <c:pt idx="595">
                  <c:v>1247029.627238911</c:v>
                </c:pt>
                <c:pt idx="596">
                  <c:v>1247048.179592825</c:v>
                </c:pt>
                <c:pt idx="597">
                  <c:v>1247035.994843527</c:v>
                </c:pt>
                <c:pt idx="598">
                  <c:v>1247040.179572348</c:v>
                </c:pt>
                <c:pt idx="599">
                  <c:v>1247037.425806015</c:v>
                </c:pt>
                <c:pt idx="600">
                  <c:v>1247028.827922611</c:v>
                </c:pt>
                <c:pt idx="601">
                  <c:v>1247036.0481099</c:v>
                </c:pt>
                <c:pt idx="602">
                  <c:v>1247035.419034231</c:v>
                </c:pt>
                <c:pt idx="603">
                  <c:v>1247018.373973499</c:v>
                </c:pt>
                <c:pt idx="604">
                  <c:v>1247002.497596022</c:v>
                </c:pt>
                <c:pt idx="605">
                  <c:v>1247022.283593172</c:v>
                </c:pt>
                <c:pt idx="606">
                  <c:v>1247044.360425307</c:v>
                </c:pt>
                <c:pt idx="607">
                  <c:v>1247045.117672536</c:v>
                </c:pt>
                <c:pt idx="608">
                  <c:v>1247037.83394582</c:v>
                </c:pt>
                <c:pt idx="609">
                  <c:v>1247031.198624618</c:v>
                </c:pt>
                <c:pt idx="610">
                  <c:v>1247057.32808041</c:v>
                </c:pt>
                <c:pt idx="611">
                  <c:v>1247041.420435235</c:v>
                </c:pt>
                <c:pt idx="612">
                  <c:v>1247031.051447436</c:v>
                </c:pt>
                <c:pt idx="613">
                  <c:v>1247040.642138838</c:v>
                </c:pt>
                <c:pt idx="614">
                  <c:v>1247051.120897892</c:v>
                </c:pt>
                <c:pt idx="615">
                  <c:v>1247035.298909351</c:v>
                </c:pt>
                <c:pt idx="616">
                  <c:v>1247016.552170544</c:v>
                </c:pt>
                <c:pt idx="617">
                  <c:v>1247036.387045604</c:v>
                </c:pt>
                <c:pt idx="618">
                  <c:v>1247045.195153121</c:v>
                </c:pt>
                <c:pt idx="619">
                  <c:v>1247057.638211875</c:v>
                </c:pt>
                <c:pt idx="620">
                  <c:v>1247045.001494013</c:v>
                </c:pt>
                <c:pt idx="621">
                  <c:v>1247028.044577473</c:v>
                </c:pt>
                <c:pt idx="622">
                  <c:v>1247012.605968792</c:v>
                </c:pt>
                <c:pt idx="623">
                  <c:v>1247001.549576326</c:v>
                </c:pt>
                <c:pt idx="624">
                  <c:v>1246990.669913483</c:v>
                </c:pt>
                <c:pt idx="625">
                  <c:v>1246999.1095288</c:v>
                </c:pt>
                <c:pt idx="626">
                  <c:v>1247004.269269179</c:v>
                </c:pt>
                <c:pt idx="627">
                  <c:v>1247004.129927958</c:v>
                </c:pt>
                <c:pt idx="628">
                  <c:v>1246999.84681896</c:v>
                </c:pt>
                <c:pt idx="629">
                  <c:v>1247002.588129165</c:v>
                </c:pt>
                <c:pt idx="630">
                  <c:v>1246995.519803132</c:v>
                </c:pt>
                <c:pt idx="631">
                  <c:v>1246996.374356379</c:v>
                </c:pt>
                <c:pt idx="632">
                  <c:v>1246999.92310179</c:v>
                </c:pt>
                <c:pt idx="633">
                  <c:v>1247001.376472699</c:v>
                </c:pt>
                <c:pt idx="634">
                  <c:v>1247000.425074806</c:v>
                </c:pt>
                <c:pt idx="635">
                  <c:v>1247000.818544952</c:v>
                </c:pt>
                <c:pt idx="636">
                  <c:v>1247003.912744508</c:v>
                </c:pt>
                <c:pt idx="637">
                  <c:v>1247010.780433632</c:v>
                </c:pt>
                <c:pt idx="638">
                  <c:v>1246991.551502916</c:v>
                </c:pt>
                <c:pt idx="639">
                  <c:v>1246987.798933327</c:v>
                </c:pt>
                <c:pt idx="640">
                  <c:v>1247000.051014831</c:v>
                </c:pt>
                <c:pt idx="641">
                  <c:v>1247004.353376491</c:v>
                </c:pt>
                <c:pt idx="642">
                  <c:v>1247019.967625851</c:v>
                </c:pt>
                <c:pt idx="643">
                  <c:v>1247002.948598598</c:v>
                </c:pt>
                <c:pt idx="644">
                  <c:v>1247005.07797115</c:v>
                </c:pt>
                <c:pt idx="645">
                  <c:v>1247004.213377716</c:v>
                </c:pt>
                <c:pt idx="646">
                  <c:v>1246997.928616881</c:v>
                </c:pt>
                <c:pt idx="647">
                  <c:v>1247001.845598232</c:v>
                </c:pt>
                <c:pt idx="648">
                  <c:v>1247012.4909999</c:v>
                </c:pt>
                <c:pt idx="649">
                  <c:v>1247004.413313666</c:v>
                </c:pt>
                <c:pt idx="650">
                  <c:v>1247004.600089162</c:v>
                </c:pt>
                <c:pt idx="651">
                  <c:v>1246998.500108647</c:v>
                </c:pt>
                <c:pt idx="652">
                  <c:v>1246997.932802721</c:v>
                </c:pt>
                <c:pt idx="653">
                  <c:v>1246987.769320285</c:v>
                </c:pt>
                <c:pt idx="654">
                  <c:v>1246995.649511969</c:v>
                </c:pt>
                <c:pt idx="655">
                  <c:v>1247004.248436591</c:v>
                </c:pt>
                <c:pt idx="656">
                  <c:v>1247008.34419864</c:v>
                </c:pt>
                <c:pt idx="657">
                  <c:v>1247004.210019886</c:v>
                </c:pt>
                <c:pt idx="658">
                  <c:v>1247004.192927705</c:v>
                </c:pt>
                <c:pt idx="659">
                  <c:v>1247007.957424826</c:v>
                </c:pt>
                <c:pt idx="660">
                  <c:v>1247013.256618116</c:v>
                </c:pt>
                <c:pt idx="661">
                  <c:v>1247010.371396373</c:v>
                </c:pt>
                <c:pt idx="662">
                  <c:v>1247016.377696057</c:v>
                </c:pt>
                <c:pt idx="663">
                  <c:v>1247018.084341932</c:v>
                </c:pt>
                <c:pt idx="664">
                  <c:v>1247017.382573747</c:v>
                </c:pt>
                <c:pt idx="665">
                  <c:v>1247023.0558946</c:v>
                </c:pt>
                <c:pt idx="666">
                  <c:v>1247018.437230875</c:v>
                </c:pt>
                <c:pt idx="667">
                  <c:v>1247015.705369605</c:v>
                </c:pt>
                <c:pt idx="668">
                  <c:v>1247014.684301867</c:v>
                </c:pt>
                <c:pt idx="669">
                  <c:v>1247015.701755768</c:v>
                </c:pt>
                <c:pt idx="670">
                  <c:v>1247022.659085464</c:v>
                </c:pt>
                <c:pt idx="671">
                  <c:v>1247016.535183499</c:v>
                </c:pt>
                <c:pt idx="672">
                  <c:v>1247010.695097993</c:v>
                </c:pt>
                <c:pt idx="673">
                  <c:v>1247014.923771648</c:v>
                </c:pt>
                <c:pt idx="674">
                  <c:v>1247019.13834708</c:v>
                </c:pt>
                <c:pt idx="675">
                  <c:v>1247016.910529508</c:v>
                </c:pt>
                <c:pt idx="676">
                  <c:v>1247008.86720726</c:v>
                </c:pt>
                <c:pt idx="677">
                  <c:v>1247004.959802232</c:v>
                </c:pt>
                <c:pt idx="678">
                  <c:v>1247009.303567651</c:v>
                </c:pt>
                <c:pt idx="679">
                  <c:v>1247005.128919764</c:v>
                </c:pt>
                <c:pt idx="680">
                  <c:v>1247004.41977316</c:v>
                </c:pt>
                <c:pt idx="681">
                  <c:v>1247009.919058289</c:v>
                </c:pt>
                <c:pt idx="682">
                  <c:v>1247008.040907096</c:v>
                </c:pt>
                <c:pt idx="683">
                  <c:v>1247008.799601987</c:v>
                </c:pt>
                <c:pt idx="684">
                  <c:v>1247013.501883122</c:v>
                </c:pt>
                <c:pt idx="685">
                  <c:v>1247011.234642914</c:v>
                </c:pt>
                <c:pt idx="686">
                  <c:v>1247004.328684209</c:v>
                </c:pt>
                <c:pt idx="687">
                  <c:v>1247011.385161174</c:v>
                </c:pt>
                <c:pt idx="688">
                  <c:v>1247012.498512453</c:v>
                </c:pt>
                <c:pt idx="689">
                  <c:v>1247010.293990417</c:v>
                </c:pt>
                <c:pt idx="690">
                  <c:v>1247011.200428356</c:v>
                </c:pt>
                <c:pt idx="691">
                  <c:v>1247010.244472356</c:v>
                </c:pt>
                <c:pt idx="692">
                  <c:v>1247010.409145629</c:v>
                </c:pt>
                <c:pt idx="693">
                  <c:v>1247012.678453875</c:v>
                </c:pt>
                <c:pt idx="694">
                  <c:v>1247013.083791189</c:v>
                </c:pt>
                <c:pt idx="695">
                  <c:v>1247013.069992447</c:v>
                </c:pt>
                <c:pt idx="696">
                  <c:v>1247012.402000803</c:v>
                </c:pt>
                <c:pt idx="697">
                  <c:v>1247010.390520737</c:v>
                </c:pt>
                <c:pt idx="698">
                  <c:v>1247010.305016773</c:v>
                </c:pt>
                <c:pt idx="699">
                  <c:v>1247012.567537367</c:v>
                </c:pt>
                <c:pt idx="700">
                  <c:v>1247010.9096323</c:v>
                </c:pt>
                <c:pt idx="701">
                  <c:v>1247014.703327826</c:v>
                </c:pt>
                <c:pt idx="702">
                  <c:v>1247014.468806732</c:v>
                </c:pt>
                <c:pt idx="703">
                  <c:v>1247014.239463642</c:v>
                </c:pt>
                <c:pt idx="704">
                  <c:v>1247013.862279836</c:v>
                </c:pt>
                <c:pt idx="705">
                  <c:v>1247011.543750806</c:v>
                </c:pt>
                <c:pt idx="706">
                  <c:v>1247012.127686024</c:v>
                </c:pt>
                <c:pt idx="707">
                  <c:v>1247014.363682113</c:v>
                </c:pt>
                <c:pt idx="708">
                  <c:v>1247013.192349293</c:v>
                </c:pt>
                <c:pt idx="709">
                  <c:v>1247010.996115317</c:v>
                </c:pt>
                <c:pt idx="710">
                  <c:v>1247011.616938836</c:v>
                </c:pt>
                <c:pt idx="711">
                  <c:v>1247006.880453824</c:v>
                </c:pt>
                <c:pt idx="712">
                  <c:v>1247011.052210081</c:v>
                </c:pt>
                <c:pt idx="713">
                  <c:v>1247012.099493784</c:v>
                </c:pt>
                <c:pt idx="714">
                  <c:v>1247011.95175708</c:v>
                </c:pt>
                <c:pt idx="715">
                  <c:v>1247011.68547961</c:v>
                </c:pt>
                <c:pt idx="716">
                  <c:v>1247010.923444934</c:v>
                </c:pt>
                <c:pt idx="717">
                  <c:v>1247010.41286337</c:v>
                </c:pt>
                <c:pt idx="718">
                  <c:v>1247010.10704865</c:v>
                </c:pt>
                <c:pt idx="719">
                  <c:v>1247010.541466336</c:v>
                </c:pt>
                <c:pt idx="720">
                  <c:v>1247010.085392366</c:v>
                </c:pt>
                <c:pt idx="721">
                  <c:v>1247010.539746731</c:v>
                </c:pt>
                <c:pt idx="722">
                  <c:v>1247012.663875483</c:v>
                </c:pt>
                <c:pt idx="723">
                  <c:v>1247011.181147071</c:v>
                </c:pt>
                <c:pt idx="724">
                  <c:v>1247008.939190937</c:v>
                </c:pt>
                <c:pt idx="725">
                  <c:v>1247010.579724159</c:v>
                </c:pt>
                <c:pt idx="726">
                  <c:v>1247012.12971224</c:v>
                </c:pt>
                <c:pt idx="727">
                  <c:v>1247013.170145257</c:v>
                </c:pt>
                <c:pt idx="728">
                  <c:v>1247012.450581176</c:v>
                </c:pt>
                <c:pt idx="729">
                  <c:v>1247012.741926947</c:v>
                </c:pt>
                <c:pt idx="730">
                  <c:v>1247013.26461869</c:v>
                </c:pt>
                <c:pt idx="731">
                  <c:v>1247014.409342292</c:v>
                </c:pt>
                <c:pt idx="732">
                  <c:v>1247013.715326456</c:v>
                </c:pt>
                <c:pt idx="733">
                  <c:v>1247013.200366591</c:v>
                </c:pt>
                <c:pt idx="734">
                  <c:v>1247012.090120763</c:v>
                </c:pt>
                <c:pt idx="735">
                  <c:v>1247012.714844846</c:v>
                </c:pt>
                <c:pt idx="736">
                  <c:v>1247012.446822137</c:v>
                </c:pt>
                <c:pt idx="737">
                  <c:v>1247011.9654491</c:v>
                </c:pt>
                <c:pt idx="738">
                  <c:v>1247012.682424157</c:v>
                </c:pt>
                <c:pt idx="739">
                  <c:v>1247011.905601185</c:v>
                </c:pt>
                <c:pt idx="740">
                  <c:v>1247013.135207292</c:v>
                </c:pt>
                <c:pt idx="741">
                  <c:v>1247012.789764085</c:v>
                </c:pt>
                <c:pt idx="742">
                  <c:v>1247012.765185586</c:v>
                </c:pt>
                <c:pt idx="743">
                  <c:v>1247011.37005646</c:v>
                </c:pt>
                <c:pt idx="744">
                  <c:v>1247013.335667107</c:v>
                </c:pt>
                <c:pt idx="745">
                  <c:v>1247014.488944205</c:v>
                </c:pt>
                <c:pt idx="746">
                  <c:v>1247012.621522519</c:v>
                </c:pt>
                <c:pt idx="747">
                  <c:v>1247011.170532505</c:v>
                </c:pt>
                <c:pt idx="748">
                  <c:v>1247012.252256788</c:v>
                </c:pt>
                <c:pt idx="749">
                  <c:v>1247012.399727271</c:v>
                </c:pt>
                <c:pt idx="750">
                  <c:v>1247012.967372842</c:v>
                </c:pt>
                <c:pt idx="751">
                  <c:v>1247012.409726988</c:v>
                </c:pt>
                <c:pt idx="752">
                  <c:v>1247012.659178609</c:v>
                </c:pt>
                <c:pt idx="753">
                  <c:v>1247013.196642853</c:v>
                </c:pt>
                <c:pt idx="754">
                  <c:v>1247013.834171353</c:v>
                </c:pt>
                <c:pt idx="755">
                  <c:v>1247013.148992053</c:v>
                </c:pt>
                <c:pt idx="756">
                  <c:v>1247012.752727253</c:v>
                </c:pt>
                <c:pt idx="757">
                  <c:v>1247012.106049324</c:v>
                </c:pt>
                <c:pt idx="758">
                  <c:v>1247011.996853051</c:v>
                </c:pt>
                <c:pt idx="759">
                  <c:v>1247011.383614004</c:v>
                </c:pt>
                <c:pt idx="760">
                  <c:v>1247011.338713937</c:v>
                </c:pt>
                <c:pt idx="761">
                  <c:v>1247010.873544825</c:v>
                </c:pt>
                <c:pt idx="762">
                  <c:v>1247011.490082603</c:v>
                </c:pt>
                <c:pt idx="763">
                  <c:v>1247011.682889454</c:v>
                </c:pt>
                <c:pt idx="764">
                  <c:v>1247011.70999049</c:v>
                </c:pt>
                <c:pt idx="765">
                  <c:v>1247012.297427793</c:v>
                </c:pt>
                <c:pt idx="766">
                  <c:v>1247012.231220459</c:v>
                </c:pt>
                <c:pt idx="767">
                  <c:v>1247011.559106163</c:v>
                </c:pt>
                <c:pt idx="768">
                  <c:v>1247011.2760335</c:v>
                </c:pt>
                <c:pt idx="769">
                  <c:v>1247011.887312069</c:v>
                </c:pt>
                <c:pt idx="770">
                  <c:v>1247011.442387124</c:v>
                </c:pt>
                <c:pt idx="771">
                  <c:v>1247010.99425162</c:v>
                </c:pt>
                <c:pt idx="772">
                  <c:v>1247011.105898593</c:v>
                </c:pt>
                <c:pt idx="773">
                  <c:v>1247011.399748843</c:v>
                </c:pt>
                <c:pt idx="774">
                  <c:v>1247011.237531113</c:v>
                </c:pt>
                <c:pt idx="775">
                  <c:v>1247011.719130357</c:v>
                </c:pt>
                <c:pt idx="776">
                  <c:v>1247011.48187803</c:v>
                </c:pt>
                <c:pt idx="777">
                  <c:v>1247011.340134902</c:v>
                </c:pt>
                <c:pt idx="778">
                  <c:v>1247011.225219668</c:v>
                </c:pt>
                <c:pt idx="779">
                  <c:v>1247011.368476446</c:v>
                </c:pt>
                <c:pt idx="780">
                  <c:v>1247011.520545908</c:v>
                </c:pt>
                <c:pt idx="781">
                  <c:v>1247011.322678317</c:v>
                </c:pt>
                <c:pt idx="782">
                  <c:v>1247011.243431257</c:v>
                </c:pt>
                <c:pt idx="783">
                  <c:v>1247010.615702493</c:v>
                </c:pt>
                <c:pt idx="784">
                  <c:v>1247011.674788396</c:v>
                </c:pt>
                <c:pt idx="785">
                  <c:v>1247011.064437576</c:v>
                </c:pt>
                <c:pt idx="786">
                  <c:v>1247011.226059129</c:v>
                </c:pt>
                <c:pt idx="787">
                  <c:v>1247010.08420969</c:v>
                </c:pt>
                <c:pt idx="788">
                  <c:v>1247011.568773122</c:v>
                </c:pt>
                <c:pt idx="789">
                  <c:v>1247011.969834178</c:v>
                </c:pt>
                <c:pt idx="790">
                  <c:v>1247010.937817412</c:v>
                </c:pt>
                <c:pt idx="791">
                  <c:v>1247011.17372199</c:v>
                </c:pt>
                <c:pt idx="792">
                  <c:v>1247011.354183323</c:v>
                </c:pt>
                <c:pt idx="793">
                  <c:v>1247011.203292629</c:v>
                </c:pt>
                <c:pt idx="794">
                  <c:v>1247011.169527759</c:v>
                </c:pt>
                <c:pt idx="795">
                  <c:v>1247011.168928886</c:v>
                </c:pt>
                <c:pt idx="796">
                  <c:v>1247011.126962052</c:v>
                </c:pt>
                <c:pt idx="797">
                  <c:v>1247011.131922551</c:v>
                </c:pt>
                <c:pt idx="798">
                  <c:v>1247010.868427611</c:v>
                </c:pt>
                <c:pt idx="799">
                  <c:v>1247010.970660655</c:v>
                </c:pt>
                <c:pt idx="800">
                  <c:v>1247011.116516802</c:v>
                </c:pt>
                <c:pt idx="801">
                  <c:v>1247010.663014821</c:v>
                </c:pt>
                <c:pt idx="802">
                  <c:v>1247010.719159994</c:v>
                </c:pt>
                <c:pt idx="803">
                  <c:v>1247010.706977692</c:v>
                </c:pt>
                <c:pt idx="804">
                  <c:v>1247010.901553964</c:v>
                </c:pt>
                <c:pt idx="805">
                  <c:v>1247010.613475984</c:v>
                </c:pt>
                <c:pt idx="806">
                  <c:v>1247010.578854472</c:v>
                </c:pt>
                <c:pt idx="807">
                  <c:v>1247010.670800872</c:v>
                </c:pt>
                <c:pt idx="808">
                  <c:v>1247010.794626208</c:v>
                </c:pt>
                <c:pt idx="809">
                  <c:v>1247010.733323566</c:v>
                </c:pt>
                <c:pt idx="810">
                  <c:v>1247010.748490645</c:v>
                </c:pt>
                <c:pt idx="811">
                  <c:v>1247010.600943659</c:v>
                </c:pt>
                <c:pt idx="812">
                  <c:v>1247010.77888685</c:v>
                </c:pt>
                <c:pt idx="813">
                  <c:v>1247010.801174202</c:v>
                </c:pt>
                <c:pt idx="814">
                  <c:v>1247010.677013091</c:v>
                </c:pt>
                <c:pt idx="815">
                  <c:v>1247010.927659836</c:v>
                </c:pt>
                <c:pt idx="816">
                  <c:v>1247011.098460505</c:v>
                </c:pt>
                <c:pt idx="817">
                  <c:v>1247010.958819426</c:v>
                </c:pt>
                <c:pt idx="818">
                  <c:v>1247011.373378721</c:v>
                </c:pt>
                <c:pt idx="819">
                  <c:v>1247010.984720002</c:v>
                </c:pt>
                <c:pt idx="820">
                  <c:v>1247011.055977135</c:v>
                </c:pt>
                <c:pt idx="821">
                  <c:v>1247011.115248558</c:v>
                </c:pt>
                <c:pt idx="822">
                  <c:v>1247011.275280864</c:v>
                </c:pt>
                <c:pt idx="823">
                  <c:v>1247011.270467524</c:v>
                </c:pt>
                <c:pt idx="824">
                  <c:v>1247011.147681773</c:v>
                </c:pt>
                <c:pt idx="825">
                  <c:v>1247011.060658099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TE y TT!$C$2:$C$827</c:f>
              <c:numCache>
                <c:formatCode>General</c:formatCode>
                <c:ptCount val="826"/>
                <c:pt idx="0">
                  <c:v>2944765.301372289</c:v>
                </c:pt>
                <c:pt idx="1">
                  <c:v>20324242.30202825</c:v>
                </c:pt>
                <c:pt idx="2">
                  <c:v>19575375.45510958</c:v>
                </c:pt>
                <c:pt idx="3">
                  <c:v>18726792.53565705</c:v>
                </c:pt>
                <c:pt idx="4">
                  <c:v>18307918.64314729</c:v>
                </c:pt>
                <c:pt idx="5">
                  <c:v>17598969.84926837</c:v>
                </c:pt>
                <c:pt idx="6">
                  <c:v>17210527.4966826</c:v>
                </c:pt>
                <c:pt idx="7">
                  <c:v>16503201.02400302</c:v>
                </c:pt>
                <c:pt idx="8">
                  <c:v>16116833.21789312</c:v>
                </c:pt>
                <c:pt idx="9">
                  <c:v>15395594.79771114</c:v>
                </c:pt>
                <c:pt idx="10">
                  <c:v>15004851.64547257</c:v>
                </c:pt>
                <c:pt idx="11">
                  <c:v>14267774.46955007</c:v>
                </c:pt>
                <c:pt idx="12">
                  <c:v>13870758.05392256</c:v>
                </c:pt>
                <c:pt idx="13">
                  <c:v>13118547.52228891</c:v>
                </c:pt>
                <c:pt idx="14">
                  <c:v>12714555.22858816</c:v>
                </c:pt>
                <c:pt idx="15">
                  <c:v>11948319.51116907</c:v>
                </c:pt>
                <c:pt idx="16">
                  <c:v>11507036.19558386</c:v>
                </c:pt>
                <c:pt idx="17">
                  <c:v>10668977.30166383</c:v>
                </c:pt>
                <c:pt idx="18">
                  <c:v>9565939.743171202</c:v>
                </c:pt>
                <c:pt idx="19">
                  <c:v>9417703.802245218</c:v>
                </c:pt>
                <c:pt idx="20">
                  <c:v>9425478.1885172</c:v>
                </c:pt>
                <c:pt idx="21">
                  <c:v>9177681.913708508</c:v>
                </c:pt>
                <c:pt idx="22">
                  <c:v>9172360.268291596</c:v>
                </c:pt>
                <c:pt idx="23">
                  <c:v>8921356.840139553</c:v>
                </c:pt>
                <c:pt idx="24">
                  <c:v>8912285.895017108</c:v>
                </c:pt>
                <c:pt idx="25">
                  <c:v>8631925.581708891</c:v>
                </c:pt>
                <c:pt idx="26">
                  <c:v>8620675.130247831</c:v>
                </c:pt>
                <c:pt idx="27">
                  <c:v>8312601.567945421</c:v>
                </c:pt>
                <c:pt idx="28">
                  <c:v>7993358.663930905</c:v>
                </c:pt>
                <c:pt idx="29">
                  <c:v>7900626.341662107</c:v>
                </c:pt>
                <c:pt idx="30">
                  <c:v>7886760.17751031</c:v>
                </c:pt>
                <c:pt idx="31">
                  <c:v>7533373.146680487</c:v>
                </c:pt>
                <c:pt idx="32">
                  <c:v>7179455.756483941</c:v>
                </c:pt>
                <c:pt idx="33">
                  <c:v>7059380.871300232</c:v>
                </c:pt>
                <c:pt idx="34">
                  <c:v>6946016.166462755</c:v>
                </c:pt>
                <c:pt idx="35">
                  <c:v>6515039.60952505</c:v>
                </c:pt>
                <c:pt idx="36">
                  <c:v>6363294.446824084</c:v>
                </c:pt>
                <c:pt idx="37">
                  <c:v>6291904.090587329</c:v>
                </c:pt>
                <c:pt idx="38">
                  <c:v>6325844.858031216</c:v>
                </c:pt>
                <c:pt idx="39">
                  <c:v>6210208.67572399</c:v>
                </c:pt>
                <c:pt idx="40">
                  <c:v>6209029.247426476</c:v>
                </c:pt>
                <c:pt idx="41">
                  <c:v>6117349.187218253</c:v>
                </c:pt>
                <c:pt idx="42">
                  <c:v>6121134.408004616</c:v>
                </c:pt>
                <c:pt idx="43">
                  <c:v>5972650.53706642</c:v>
                </c:pt>
                <c:pt idx="44">
                  <c:v>5894681.782849723</c:v>
                </c:pt>
                <c:pt idx="45">
                  <c:v>5900044.726205056</c:v>
                </c:pt>
                <c:pt idx="46">
                  <c:v>5660940.092263039</c:v>
                </c:pt>
                <c:pt idx="47">
                  <c:v>5563714.478408596</c:v>
                </c:pt>
                <c:pt idx="48">
                  <c:v>5559193.732557563</c:v>
                </c:pt>
                <c:pt idx="49">
                  <c:v>5365681.669576186</c:v>
                </c:pt>
                <c:pt idx="50">
                  <c:v>5188769.146404284</c:v>
                </c:pt>
                <c:pt idx="51">
                  <c:v>5068096.329781735</c:v>
                </c:pt>
                <c:pt idx="52">
                  <c:v>4873413.154005745</c:v>
                </c:pt>
                <c:pt idx="53">
                  <c:v>4785216.913736547</c:v>
                </c:pt>
                <c:pt idx="54">
                  <c:v>4701180.451184163</c:v>
                </c:pt>
                <c:pt idx="55">
                  <c:v>4659426.76901155</c:v>
                </c:pt>
                <c:pt idx="56">
                  <c:v>4654098.075997861</c:v>
                </c:pt>
                <c:pt idx="57">
                  <c:v>4582095.496544204</c:v>
                </c:pt>
                <c:pt idx="58">
                  <c:v>4576195.03997872</c:v>
                </c:pt>
                <c:pt idx="59">
                  <c:v>4588400.71914285</c:v>
                </c:pt>
                <c:pt idx="60">
                  <c:v>4507386.353524921</c:v>
                </c:pt>
                <c:pt idx="61">
                  <c:v>4503914.552684051</c:v>
                </c:pt>
                <c:pt idx="62">
                  <c:v>4404779.415006894</c:v>
                </c:pt>
                <c:pt idx="63">
                  <c:v>4366324.35906409</c:v>
                </c:pt>
                <c:pt idx="64">
                  <c:v>4368915.307555807</c:v>
                </c:pt>
                <c:pt idx="65">
                  <c:v>4248820.670639019</c:v>
                </c:pt>
                <c:pt idx="66">
                  <c:v>4142182.815559653</c:v>
                </c:pt>
                <c:pt idx="67">
                  <c:v>4053358.757100608</c:v>
                </c:pt>
                <c:pt idx="68">
                  <c:v>4007468.786667457</c:v>
                </c:pt>
                <c:pt idx="69">
                  <c:v>3899423.511724387</c:v>
                </c:pt>
                <c:pt idx="70">
                  <c:v>3887100.031924828</c:v>
                </c:pt>
                <c:pt idx="71">
                  <c:v>3893753.217931856</c:v>
                </c:pt>
                <c:pt idx="72">
                  <c:v>3808547.361950757</c:v>
                </c:pt>
                <c:pt idx="73">
                  <c:v>3770508.02742407</c:v>
                </c:pt>
                <c:pt idx="74">
                  <c:v>3771443.14259692</c:v>
                </c:pt>
                <c:pt idx="75">
                  <c:v>3715159.640442016</c:v>
                </c:pt>
                <c:pt idx="76">
                  <c:v>3697639.644851746</c:v>
                </c:pt>
                <c:pt idx="77">
                  <c:v>3698493.150892435</c:v>
                </c:pt>
                <c:pt idx="78">
                  <c:v>3651910.664576455</c:v>
                </c:pt>
                <c:pt idx="79">
                  <c:v>3615030.443153159</c:v>
                </c:pt>
                <c:pt idx="80">
                  <c:v>3555463.137768036</c:v>
                </c:pt>
                <c:pt idx="81">
                  <c:v>3520244.555495082</c:v>
                </c:pt>
                <c:pt idx="82">
                  <c:v>3452812.498904953</c:v>
                </c:pt>
                <c:pt idx="83">
                  <c:v>3392330.539562189</c:v>
                </c:pt>
                <c:pt idx="84">
                  <c:v>3344824.76699637</c:v>
                </c:pt>
                <c:pt idx="85">
                  <c:v>3315611.640652057</c:v>
                </c:pt>
                <c:pt idx="86">
                  <c:v>3316192.154493705</c:v>
                </c:pt>
                <c:pt idx="87">
                  <c:v>3254293.01344131</c:v>
                </c:pt>
                <c:pt idx="88">
                  <c:v>3223766.589922078</c:v>
                </c:pt>
                <c:pt idx="89">
                  <c:v>3174438.673505503</c:v>
                </c:pt>
                <c:pt idx="90">
                  <c:v>3147680.278895274</c:v>
                </c:pt>
                <c:pt idx="91">
                  <c:v>3128323.336158536</c:v>
                </c:pt>
                <c:pt idx="92">
                  <c:v>3128782.301614458</c:v>
                </c:pt>
                <c:pt idx="93">
                  <c:v>3090397.30251946</c:v>
                </c:pt>
                <c:pt idx="94">
                  <c:v>3073874.597722374</c:v>
                </c:pt>
                <c:pt idx="95">
                  <c:v>3072837.653852514</c:v>
                </c:pt>
                <c:pt idx="96">
                  <c:v>3036084.794871002</c:v>
                </c:pt>
                <c:pt idx="97">
                  <c:v>2995818.332812563</c:v>
                </c:pt>
                <c:pt idx="98">
                  <c:v>2971284.209369323</c:v>
                </c:pt>
                <c:pt idx="99">
                  <c:v>2930506.088123473</c:v>
                </c:pt>
                <c:pt idx="100">
                  <c:v>2894020.548545191</c:v>
                </c:pt>
                <c:pt idx="101">
                  <c:v>2866185.683561512</c:v>
                </c:pt>
                <c:pt idx="102">
                  <c:v>2853869.132733926</c:v>
                </c:pt>
                <c:pt idx="103">
                  <c:v>2855832.365939707</c:v>
                </c:pt>
                <c:pt idx="104">
                  <c:v>2814483.137412687</c:v>
                </c:pt>
                <c:pt idx="105">
                  <c:v>2792044.014391675</c:v>
                </c:pt>
                <c:pt idx="106">
                  <c:v>2772461.244920535</c:v>
                </c:pt>
                <c:pt idx="107">
                  <c:v>2738324.66908581</c:v>
                </c:pt>
                <c:pt idx="108">
                  <c:v>2720437.929729084</c:v>
                </c:pt>
                <c:pt idx="109">
                  <c:v>2706163.572981528</c:v>
                </c:pt>
                <c:pt idx="110">
                  <c:v>2696978.865546767</c:v>
                </c:pt>
                <c:pt idx="111">
                  <c:v>2696859.554329842</c:v>
                </c:pt>
                <c:pt idx="112">
                  <c:v>2672628.519917351</c:v>
                </c:pt>
                <c:pt idx="113">
                  <c:v>2647241.147503509</c:v>
                </c:pt>
                <c:pt idx="114">
                  <c:v>2620410.518343952</c:v>
                </c:pt>
                <c:pt idx="115">
                  <c:v>2604273.27304695</c:v>
                </c:pt>
                <c:pt idx="116">
                  <c:v>2576986.605275788</c:v>
                </c:pt>
                <c:pt idx="117">
                  <c:v>2553163.678394134</c:v>
                </c:pt>
                <c:pt idx="118">
                  <c:v>2535270.446228208</c:v>
                </c:pt>
                <c:pt idx="119">
                  <c:v>2525096.702590832</c:v>
                </c:pt>
                <c:pt idx="120">
                  <c:v>2524976.442295177</c:v>
                </c:pt>
                <c:pt idx="121">
                  <c:v>2498746.539477244</c:v>
                </c:pt>
                <c:pt idx="122">
                  <c:v>2482540.044580238</c:v>
                </c:pt>
                <c:pt idx="123">
                  <c:v>2466970.668574565</c:v>
                </c:pt>
                <c:pt idx="124">
                  <c:v>2443104.496209158</c:v>
                </c:pt>
                <c:pt idx="125">
                  <c:v>2428628.461028638</c:v>
                </c:pt>
                <c:pt idx="126">
                  <c:v>2416157.298606695</c:v>
                </c:pt>
                <c:pt idx="127">
                  <c:v>2405400.059366659</c:v>
                </c:pt>
                <c:pt idx="128">
                  <c:v>2399053.809593872</c:v>
                </c:pt>
                <c:pt idx="129">
                  <c:v>2399718.408579999</c:v>
                </c:pt>
                <c:pt idx="130">
                  <c:v>2381357.923932897</c:v>
                </c:pt>
                <c:pt idx="131">
                  <c:v>2363387.433246099</c:v>
                </c:pt>
                <c:pt idx="132">
                  <c:v>2344424.717048556</c:v>
                </c:pt>
                <c:pt idx="133">
                  <c:v>2332783.041108801</c:v>
                </c:pt>
                <c:pt idx="134">
                  <c:v>2314118.441505746</c:v>
                </c:pt>
                <c:pt idx="135">
                  <c:v>2297300.390369594</c:v>
                </c:pt>
                <c:pt idx="136">
                  <c:v>2284447.617307628</c:v>
                </c:pt>
                <c:pt idx="137">
                  <c:v>2278730.831792078</c:v>
                </c:pt>
                <c:pt idx="138">
                  <c:v>2278566.733031965</c:v>
                </c:pt>
                <c:pt idx="139">
                  <c:v>2260879.656687851</c:v>
                </c:pt>
                <c:pt idx="140">
                  <c:v>2249916.830904495</c:v>
                </c:pt>
                <c:pt idx="141">
                  <c:v>2231656.943038971</c:v>
                </c:pt>
                <c:pt idx="142">
                  <c:v>2222501.373381185</c:v>
                </c:pt>
                <c:pt idx="143">
                  <c:v>2210800.395210443</c:v>
                </c:pt>
                <c:pt idx="144">
                  <c:v>2200517.171556684</c:v>
                </c:pt>
                <c:pt idx="145">
                  <c:v>2191691.438442452</c:v>
                </c:pt>
                <c:pt idx="146">
                  <c:v>2186157.584882648</c:v>
                </c:pt>
                <c:pt idx="147">
                  <c:v>2186141.844974891</c:v>
                </c:pt>
                <c:pt idx="148">
                  <c:v>2172951.747707768</c:v>
                </c:pt>
                <c:pt idx="149">
                  <c:v>2159702.942546698</c:v>
                </c:pt>
                <c:pt idx="150">
                  <c:v>2145865.791040964</c:v>
                </c:pt>
                <c:pt idx="151">
                  <c:v>2137438.242581567</c:v>
                </c:pt>
                <c:pt idx="152">
                  <c:v>2123771.304379967</c:v>
                </c:pt>
                <c:pt idx="153">
                  <c:v>2111590.95430969</c:v>
                </c:pt>
                <c:pt idx="154">
                  <c:v>2102503.515331707</c:v>
                </c:pt>
                <c:pt idx="155">
                  <c:v>2097767.948722938</c:v>
                </c:pt>
                <c:pt idx="156">
                  <c:v>2097797.531233416</c:v>
                </c:pt>
                <c:pt idx="157">
                  <c:v>2085295.093545787</c:v>
                </c:pt>
                <c:pt idx="158">
                  <c:v>2071439.82317831</c:v>
                </c:pt>
                <c:pt idx="159">
                  <c:v>2065554.417572806</c:v>
                </c:pt>
                <c:pt idx="160">
                  <c:v>2057201.278416093</c:v>
                </c:pt>
                <c:pt idx="161">
                  <c:v>2047497.620489094</c:v>
                </c:pt>
                <c:pt idx="162">
                  <c:v>2039030.291173829</c:v>
                </c:pt>
                <c:pt idx="163">
                  <c:v>2031984.564521791</c:v>
                </c:pt>
                <c:pt idx="164">
                  <c:v>2027775.179696426</c:v>
                </c:pt>
                <c:pt idx="165">
                  <c:v>2027999.183847792</c:v>
                </c:pt>
                <c:pt idx="166">
                  <c:v>2017426.743116244</c:v>
                </c:pt>
                <c:pt idx="167">
                  <c:v>2007140.600839895</c:v>
                </c:pt>
                <c:pt idx="168">
                  <c:v>1996607.806534834</c:v>
                </c:pt>
                <c:pt idx="169">
                  <c:v>1990175.075973783</c:v>
                </c:pt>
                <c:pt idx="170">
                  <c:v>1979994.129030207</c:v>
                </c:pt>
                <c:pt idx="171">
                  <c:v>1970955.960495673</c:v>
                </c:pt>
                <c:pt idx="172">
                  <c:v>1964212.028197613</c:v>
                </c:pt>
                <c:pt idx="173">
                  <c:v>1959021.298744091</c:v>
                </c:pt>
                <c:pt idx="174">
                  <c:v>1951248.812147227</c:v>
                </c:pt>
                <c:pt idx="175">
                  <c:v>1940572.314654093</c:v>
                </c:pt>
                <c:pt idx="176">
                  <c:v>1938326.583953274</c:v>
                </c:pt>
                <c:pt idx="177">
                  <c:v>1938226.565252379</c:v>
                </c:pt>
                <c:pt idx="178">
                  <c:v>1930954.334874857</c:v>
                </c:pt>
                <c:pt idx="179">
                  <c:v>1923014.883246321</c:v>
                </c:pt>
                <c:pt idx="180">
                  <c:v>1915965.06636548</c:v>
                </c:pt>
                <c:pt idx="181">
                  <c:v>1909640.048786416</c:v>
                </c:pt>
                <c:pt idx="182">
                  <c:v>1903956.827126393</c:v>
                </c:pt>
                <c:pt idx="183">
                  <c:v>1896368.876168552</c:v>
                </c:pt>
                <c:pt idx="184">
                  <c:v>1888219.018566405</c:v>
                </c:pt>
                <c:pt idx="185">
                  <c:v>1879862.052437212</c:v>
                </c:pt>
                <c:pt idx="186">
                  <c:v>1874874.546751387</c:v>
                </c:pt>
                <c:pt idx="187">
                  <c:v>1867104.099331427</c:v>
                </c:pt>
                <c:pt idx="188">
                  <c:v>1860345.830358115</c:v>
                </c:pt>
                <c:pt idx="189">
                  <c:v>1855663.488517032</c:v>
                </c:pt>
                <c:pt idx="190">
                  <c:v>1852009.398764527</c:v>
                </c:pt>
                <c:pt idx="191">
                  <c:v>1846267.562841517</c:v>
                </c:pt>
                <c:pt idx="192">
                  <c:v>1837930.43443077</c:v>
                </c:pt>
                <c:pt idx="193">
                  <c:v>1833769.615888279</c:v>
                </c:pt>
                <c:pt idx="194">
                  <c:v>1832197.157571395</c:v>
                </c:pt>
                <c:pt idx="195">
                  <c:v>1832034.344354595</c:v>
                </c:pt>
                <c:pt idx="196">
                  <c:v>1824550.191407613</c:v>
                </c:pt>
                <c:pt idx="197">
                  <c:v>1818589.096395343</c:v>
                </c:pt>
                <c:pt idx="198">
                  <c:v>1813748.495615991</c:v>
                </c:pt>
                <c:pt idx="199">
                  <c:v>1809357.300196975</c:v>
                </c:pt>
                <c:pt idx="200">
                  <c:v>1803285.573219093</c:v>
                </c:pt>
                <c:pt idx="201">
                  <c:v>1796730.089835558</c:v>
                </c:pt>
                <c:pt idx="202">
                  <c:v>1790126.316326108</c:v>
                </c:pt>
                <c:pt idx="203">
                  <c:v>1786046.750253504</c:v>
                </c:pt>
                <c:pt idx="204">
                  <c:v>1779661.510311638</c:v>
                </c:pt>
                <c:pt idx="205">
                  <c:v>1774097.257458011</c:v>
                </c:pt>
                <c:pt idx="206">
                  <c:v>1770006.744995753</c:v>
                </c:pt>
                <c:pt idx="207">
                  <c:v>1766796.584937688</c:v>
                </c:pt>
                <c:pt idx="208">
                  <c:v>1762334.122644922</c:v>
                </c:pt>
                <c:pt idx="209">
                  <c:v>1755674.539355189</c:v>
                </c:pt>
                <c:pt idx="210">
                  <c:v>1751330.416761106</c:v>
                </c:pt>
                <c:pt idx="211">
                  <c:v>1748529.590803895</c:v>
                </c:pt>
                <c:pt idx="212">
                  <c:v>1747018.267515177</c:v>
                </c:pt>
                <c:pt idx="213">
                  <c:v>1747038.436975794</c:v>
                </c:pt>
                <c:pt idx="214">
                  <c:v>1741377.229982433</c:v>
                </c:pt>
                <c:pt idx="215">
                  <c:v>1736934.005475603</c:v>
                </c:pt>
                <c:pt idx="216">
                  <c:v>1733096.079209826</c:v>
                </c:pt>
                <c:pt idx="217">
                  <c:v>1728045.367184758</c:v>
                </c:pt>
                <c:pt idx="218">
                  <c:v>1722654.995311644</c:v>
                </c:pt>
                <c:pt idx="219">
                  <c:v>1717016.168493117</c:v>
                </c:pt>
                <c:pt idx="220">
                  <c:v>1713612.874964205</c:v>
                </c:pt>
                <c:pt idx="221">
                  <c:v>1708550.142785402</c:v>
                </c:pt>
                <c:pt idx="222">
                  <c:v>1704160.552951565</c:v>
                </c:pt>
                <c:pt idx="223">
                  <c:v>1701317.531542024</c:v>
                </c:pt>
                <c:pt idx="224">
                  <c:v>1699426.071450994</c:v>
                </c:pt>
                <c:pt idx="225">
                  <c:v>1696100.805053701</c:v>
                </c:pt>
                <c:pt idx="226">
                  <c:v>1690618.9452507</c:v>
                </c:pt>
                <c:pt idx="227">
                  <c:v>1686716.912224119</c:v>
                </c:pt>
                <c:pt idx="228">
                  <c:v>1683009.469902488</c:v>
                </c:pt>
                <c:pt idx="229">
                  <c:v>1679976.186859878</c:v>
                </c:pt>
                <c:pt idx="230">
                  <c:v>1678855.203765929</c:v>
                </c:pt>
                <c:pt idx="231">
                  <c:v>1678555.292869035</c:v>
                </c:pt>
                <c:pt idx="232">
                  <c:v>1673879.649457834</c:v>
                </c:pt>
                <c:pt idx="233">
                  <c:v>1671112.854224579</c:v>
                </c:pt>
                <c:pt idx="234">
                  <c:v>1667319.29045192</c:v>
                </c:pt>
                <c:pt idx="235">
                  <c:v>1663103.80904562</c:v>
                </c:pt>
                <c:pt idx="236">
                  <c:v>1658818.824324497</c:v>
                </c:pt>
                <c:pt idx="237">
                  <c:v>1656155.726815591</c:v>
                </c:pt>
                <c:pt idx="238">
                  <c:v>1651810.21156009</c:v>
                </c:pt>
                <c:pt idx="239">
                  <c:v>1648004.244429404</c:v>
                </c:pt>
                <c:pt idx="240">
                  <c:v>1645148.181718924</c:v>
                </c:pt>
                <c:pt idx="241">
                  <c:v>1642761.550875315</c:v>
                </c:pt>
                <c:pt idx="242">
                  <c:v>1639813.160374665</c:v>
                </c:pt>
                <c:pt idx="243">
                  <c:v>1635317.825079557</c:v>
                </c:pt>
                <c:pt idx="244">
                  <c:v>1632545.797728497</c:v>
                </c:pt>
                <c:pt idx="245">
                  <c:v>1629420.769271076</c:v>
                </c:pt>
                <c:pt idx="246">
                  <c:v>1627556.533923873</c:v>
                </c:pt>
                <c:pt idx="247">
                  <c:v>1626523.912863541</c:v>
                </c:pt>
                <c:pt idx="248">
                  <c:v>1626901.462874113</c:v>
                </c:pt>
                <c:pt idx="249">
                  <c:v>1623243.591598872</c:v>
                </c:pt>
                <c:pt idx="250">
                  <c:v>1620743.103066341</c:v>
                </c:pt>
                <c:pt idx="251">
                  <c:v>1617391.667107339</c:v>
                </c:pt>
                <c:pt idx="252">
                  <c:v>1613798.156238087</c:v>
                </c:pt>
                <c:pt idx="253">
                  <c:v>1609820.601676454</c:v>
                </c:pt>
                <c:pt idx="254">
                  <c:v>1607489.015803297</c:v>
                </c:pt>
                <c:pt idx="255">
                  <c:v>1604069.530593837</c:v>
                </c:pt>
                <c:pt idx="256">
                  <c:v>1601088.974058547</c:v>
                </c:pt>
                <c:pt idx="257">
                  <c:v>1599380.968164525</c:v>
                </c:pt>
                <c:pt idx="258">
                  <c:v>1598672.165395455</c:v>
                </c:pt>
                <c:pt idx="259">
                  <c:v>1598784.331861577</c:v>
                </c:pt>
                <c:pt idx="260">
                  <c:v>1595009.693114511</c:v>
                </c:pt>
                <c:pt idx="261">
                  <c:v>1591990.228709837</c:v>
                </c:pt>
                <c:pt idx="262">
                  <c:v>1589214.362769075</c:v>
                </c:pt>
                <c:pt idx="263">
                  <c:v>1586908.345251317</c:v>
                </c:pt>
                <c:pt idx="264">
                  <c:v>1586121.214559435</c:v>
                </c:pt>
                <c:pt idx="265">
                  <c:v>1586491.331587918</c:v>
                </c:pt>
                <c:pt idx="266">
                  <c:v>1582794.29369422</c:v>
                </c:pt>
                <c:pt idx="267">
                  <c:v>1580952.151038663</c:v>
                </c:pt>
                <c:pt idx="268">
                  <c:v>1578522.201145905</c:v>
                </c:pt>
                <c:pt idx="269">
                  <c:v>1575749.902033887</c:v>
                </c:pt>
                <c:pt idx="270">
                  <c:v>1573031.467283438</c:v>
                </c:pt>
                <c:pt idx="271">
                  <c:v>1571420.434569005</c:v>
                </c:pt>
                <c:pt idx="272">
                  <c:v>1568457.294203436</c:v>
                </c:pt>
                <c:pt idx="273">
                  <c:v>1565916.768204602</c:v>
                </c:pt>
                <c:pt idx="274">
                  <c:v>1563930.025252921</c:v>
                </c:pt>
                <c:pt idx="275">
                  <c:v>1562008.237264585</c:v>
                </c:pt>
                <c:pt idx="276">
                  <c:v>1562225.172536713</c:v>
                </c:pt>
                <c:pt idx="277">
                  <c:v>1558930.812868765</c:v>
                </c:pt>
                <c:pt idx="278">
                  <c:v>1557065.030490988</c:v>
                </c:pt>
                <c:pt idx="279">
                  <c:v>1554849.376825362</c:v>
                </c:pt>
                <c:pt idx="280">
                  <c:v>1553716.053677743</c:v>
                </c:pt>
                <c:pt idx="281">
                  <c:v>1553004.266735178</c:v>
                </c:pt>
                <c:pt idx="282">
                  <c:v>1553439.976917049</c:v>
                </c:pt>
                <c:pt idx="283">
                  <c:v>1551193.763358125</c:v>
                </c:pt>
                <c:pt idx="284">
                  <c:v>1549474.26717934</c:v>
                </c:pt>
                <c:pt idx="285">
                  <c:v>1547161.696723227</c:v>
                </c:pt>
                <c:pt idx="286">
                  <c:v>1544721.423278969</c:v>
                </c:pt>
                <c:pt idx="287">
                  <c:v>1541796.235217857</c:v>
                </c:pt>
                <c:pt idx="288">
                  <c:v>1540197.753994499</c:v>
                </c:pt>
                <c:pt idx="289">
                  <c:v>1538025.369254141</c:v>
                </c:pt>
                <c:pt idx="290">
                  <c:v>1536196.616218704</c:v>
                </c:pt>
                <c:pt idx="291">
                  <c:v>1535534.603174848</c:v>
                </c:pt>
                <c:pt idx="292">
                  <c:v>1536056.249413664</c:v>
                </c:pt>
                <c:pt idx="293">
                  <c:v>1536295.237095695</c:v>
                </c:pt>
                <c:pt idx="294">
                  <c:v>1534081.362397123</c:v>
                </c:pt>
                <c:pt idx="295">
                  <c:v>1531998.010424208</c:v>
                </c:pt>
                <c:pt idx="296">
                  <c:v>1530238.337260831</c:v>
                </c:pt>
                <c:pt idx="297">
                  <c:v>1528626.513792768</c:v>
                </c:pt>
                <c:pt idx="298">
                  <c:v>1528206.100945873</c:v>
                </c:pt>
                <c:pt idx="299">
                  <c:v>1528660.181543302</c:v>
                </c:pt>
                <c:pt idx="300">
                  <c:v>1525883.595049872</c:v>
                </c:pt>
                <c:pt idx="301">
                  <c:v>1524813.434165398</c:v>
                </c:pt>
                <c:pt idx="302">
                  <c:v>1523494.511461616</c:v>
                </c:pt>
                <c:pt idx="303">
                  <c:v>1521912.986046431</c:v>
                </c:pt>
                <c:pt idx="304">
                  <c:v>1520675.45986654</c:v>
                </c:pt>
                <c:pt idx="305">
                  <c:v>1520026.137460695</c:v>
                </c:pt>
                <c:pt idx="306">
                  <c:v>1518310.956722518</c:v>
                </c:pt>
                <c:pt idx="307">
                  <c:v>1516969.201315298</c:v>
                </c:pt>
                <c:pt idx="308">
                  <c:v>1515670.308135061</c:v>
                </c:pt>
                <c:pt idx="309">
                  <c:v>1515901.897379616</c:v>
                </c:pt>
                <c:pt idx="310">
                  <c:v>1514060.612840769</c:v>
                </c:pt>
                <c:pt idx="311">
                  <c:v>1513763.813039037</c:v>
                </c:pt>
                <c:pt idx="312">
                  <c:v>1512088.32644868</c:v>
                </c:pt>
                <c:pt idx="313">
                  <c:v>1510799.472338262</c:v>
                </c:pt>
                <c:pt idx="314">
                  <c:v>1510408.596188931</c:v>
                </c:pt>
                <c:pt idx="315">
                  <c:v>1510908.135494541</c:v>
                </c:pt>
                <c:pt idx="316">
                  <c:v>1509982.081956385</c:v>
                </c:pt>
                <c:pt idx="317">
                  <c:v>1510241.907388988</c:v>
                </c:pt>
                <c:pt idx="318">
                  <c:v>1509293.321289986</c:v>
                </c:pt>
                <c:pt idx="319">
                  <c:v>1508240.41546827</c:v>
                </c:pt>
                <c:pt idx="320">
                  <c:v>1507135.586066062</c:v>
                </c:pt>
                <c:pt idx="321">
                  <c:v>1505317.05763969</c:v>
                </c:pt>
                <c:pt idx="322">
                  <c:v>1504350.867341502</c:v>
                </c:pt>
                <c:pt idx="323">
                  <c:v>1504380.390006205</c:v>
                </c:pt>
                <c:pt idx="324">
                  <c:v>1503134.025945031</c:v>
                </c:pt>
                <c:pt idx="325">
                  <c:v>1502558.018377289</c:v>
                </c:pt>
                <c:pt idx="326">
                  <c:v>1502864.025312318</c:v>
                </c:pt>
                <c:pt idx="327">
                  <c:v>1502899.959784229</c:v>
                </c:pt>
                <c:pt idx="328">
                  <c:v>1503889.022243199</c:v>
                </c:pt>
                <c:pt idx="329">
                  <c:v>1502157.093747299</c:v>
                </c:pt>
                <c:pt idx="330">
                  <c:v>1501603.030141101</c:v>
                </c:pt>
                <c:pt idx="331">
                  <c:v>1500975.336138828</c:v>
                </c:pt>
                <c:pt idx="332">
                  <c:v>1501467.760805661</c:v>
                </c:pt>
                <c:pt idx="333">
                  <c:v>1499884.497735545</c:v>
                </c:pt>
                <c:pt idx="334">
                  <c:v>1501681.012652085</c:v>
                </c:pt>
                <c:pt idx="335">
                  <c:v>1500758.818936393</c:v>
                </c:pt>
                <c:pt idx="336">
                  <c:v>1500538.802912016</c:v>
                </c:pt>
                <c:pt idx="337">
                  <c:v>1500218.531529726</c:v>
                </c:pt>
                <c:pt idx="338">
                  <c:v>1500430.92401028</c:v>
                </c:pt>
                <c:pt idx="339">
                  <c:v>1500799.02310267</c:v>
                </c:pt>
                <c:pt idx="340">
                  <c:v>1500489.685590682</c:v>
                </c:pt>
                <c:pt idx="341">
                  <c:v>1500442.155747675</c:v>
                </c:pt>
                <c:pt idx="342">
                  <c:v>1498916.752068043</c:v>
                </c:pt>
                <c:pt idx="343">
                  <c:v>1500190.922932262</c:v>
                </c:pt>
                <c:pt idx="344">
                  <c:v>1501580.414803252</c:v>
                </c:pt>
                <c:pt idx="345">
                  <c:v>1500544.067797156</c:v>
                </c:pt>
                <c:pt idx="346">
                  <c:v>1499717.026384221</c:v>
                </c:pt>
                <c:pt idx="347">
                  <c:v>1499651.741735526</c:v>
                </c:pt>
                <c:pt idx="348">
                  <c:v>1500505.663169246</c:v>
                </c:pt>
                <c:pt idx="349">
                  <c:v>1498458.994500417</c:v>
                </c:pt>
                <c:pt idx="350">
                  <c:v>1498863.299213175</c:v>
                </c:pt>
                <c:pt idx="351">
                  <c:v>1498989.638638409</c:v>
                </c:pt>
                <c:pt idx="352">
                  <c:v>1497944.367893137</c:v>
                </c:pt>
                <c:pt idx="353">
                  <c:v>1497770.527458763</c:v>
                </c:pt>
                <c:pt idx="354">
                  <c:v>1497631.475053815</c:v>
                </c:pt>
                <c:pt idx="355">
                  <c:v>1496952.857606112</c:v>
                </c:pt>
                <c:pt idx="356">
                  <c:v>1497729.997888875</c:v>
                </c:pt>
                <c:pt idx="357">
                  <c:v>1495891.074299614</c:v>
                </c:pt>
                <c:pt idx="358">
                  <c:v>1495959.913470643</c:v>
                </c:pt>
                <c:pt idx="359">
                  <c:v>1495432.217333947</c:v>
                </c:pt>
                <c:pt idx="360">
                  <c:v>1495268.430464002</c:v>
                </c:pt>
                <c:pt idx="361">
                  <c:v>1496440.275215505</c:v>
                </c:pt>
                <c:pt idx="362">
                  <c:v>1496611.815061396</c:v>
                </c:pt>
                <c:pt idx="363">
                  <c:v>1496698.153782361</c:v>
                </c:pt>
                <c:pt idx="364">
                  <c:v>1496507.835411887</c:v>
                </c:pt>
                <c:pt idx="365">
                  <c:v>1497457.049377871</c:v>
                </c:pt>
                <c:pt idx="366">
                  <c:v>1496487.545907787</c:v>
                </c:pt>
                <c:pt idx="367">
                  <c:v>1497576.165324094</c:v>
                </c:pt>
                <c:pt idx="368">
                  <c:v>1497142.688724741</c:v>
                </c:pt>
                <c:pt idx="369">
                  <c:v>1496197.775554223</c:v>
                </c:pt>
                <c:pt idx="370">
                  <c:v>1496585.257183499</c:v>
                </c:pt>
                <c:pt idx="371">
                  <c:v>1496625.119988236</c:v>
                </c:pt>
                <c:pt idx="372">
                  <c:v>1496793.097554337</c:v>
                </c:pt>
                <c:pt idx="373">
                  <c:v>1496135.038088976</c:v>
                </c:pt>
                <c:pt idx="374">
                  <c:v>1497728.271677268</c:v>
                </c:pt>
                <c:pt idx="375">
                  <c:v>1495873.839048858</c:v>
                </c:pt>
                <c:pt idx="376">
                  <c:v>1497048.799178069</c:v>
                </c:pt>
                <c:pt idx="377">
                  <c:v>1496809.082943584</c:v>
                </c:pt>
                <c:pt idx="378">
                  <c:v>1495961.517159855</c:v>
                </c:pt>
                <c:pt idx="379">
                  <c:v>1496984.798800952</c:v>
                </c:pt>
                <c:pt idx="380">
                  <c:v>1496295.129050062</c:v>
                </c:pt>
                <c:pt idx="381">
                  <c:v>1496498.422383047</c:v>
                </c:pt>
                <c:pt idx="382">
                  <c:v>1498354.995531521</c:v>
                </c:pt>
                <c:pt idx="383">
                  <c:v>1497187.677555894</c:v>
                </c:pt>
                <c:pt idx="384">
                  <c:v>1497001.910508383</c:v>
                </c:pt>
                <c:pt idx="385">
                  <c:v>1496812.042224026</c:v>
                </c:pt>
                <c:pt idx="386">
                  <c:v>1496661.87017673</c:v>
                </c:pt>
                <c:pt idx="387">
                  <c:v>1496549.199096508</c:v>
                </c:pt>
                <c:pt idx="388">
                  <c:v>1496476.516272788</c:v>
                </c:pt>
                <c:pt idx="389">
                  <c:v>1496998.076022976</c:v>
                </c:pt>
                <c:pt idx="390">
                  <c:v>1496674.117515337</c:v>
                </c:pt>
                <c:pt idx="391">
                  <c:v>1496900.39970279</c:v>
                </c:pt>
                <c:pt idx="392">
                  <c:v>1497146.990512527</c:v>
                </c:pt>
                <c:pt idx="393">
                  <c:v>1497095.700812453</c:v>
                </c:pt>
                <c:pt idx="394">
                  <c:v>1497736.099482267</c:v>
                </c:pt>
                <c:pt idx="395">
                  <c:v>1498057.645426377</c:v>
                </c:pt>
                <c:pt idx="396">
                  <c:v>1497955.929865361</c:v>
                </c:pt>
                <c:pt idx="397">
                  <c:v>1497363.152446132</c:v>
                </c:pt>
                <c:pt idx="398">
                  <c:v>1498014.289084514</c:v>
                </c:pt>
                <c:pt idx="399">
                  <c:v>1497524.675097491</c:v>
                </c:pt>
                <c:pt idx="400">
                  <c:v>1497583.074762289</c:v>
                </c:pt>
                <c:pt idx="401">
                  <c:v>1497377.967553492</c:v>
                </c:pt>
                <c:pt idx="402">
                  <c:v>1497304.121065666</c:v>
                </c:pt>
                <c:pt idx="403">
                  <c:v>1497441.922982303</c:v>
                </c:pt>
                <c:pt idx="404">
                  <c:v>1497877.538975664</c:v>
                </c:pt>
                <c:pt idx="405">
                  <c:v>1497717.405544156</c:v>
                </c:pt>
                <c:pt idx="406">
                  <c:v>1497450.713959144</c:v>
                </c:pt>
                <c:pt idx="407">
                  <c:v>1497756.392154465</c:v>
                </c:pt>
                <c:pt idx="408">
                  <c:v>1497899.060592611</c:v>
                </c:pt>
                <c:pt idx="409">
                  <c:v>1497527.944733978</c:v>
                </c:pt>
                <c:pt idx="410">
                  <c:v>1497313.965517462</c:v>
                </c:pt>
                <c:pt idx="411">
                  <c:v>1497631.354120876</c:v>
                </c:pt>
                <c:pt idx="412">
                  <c:v>1496348.642996969</c:v>
                </c:pt>
                <c:pt idx="413">
                  <c:v>1497382.191227588</c:v>
                </c:pt>
                <c:pt idx="414">
                  <c:v>1497796.208332056</c:v>
                </c:pt>
                <c:pt idx="415">
                  <c:v>1497625.878865451</c:v>
                </c:pt>
                <c:pt idx="416">
                  <c:v>1497846.288835245</c:v>
                </c:pt>
                <c:pt idx="417">
                  <c:v>1497528.500510657</c:v>
                </c:pt>
                <c:pt idx="418">
                  <c:v>1497514.166330278</c:v>
                </c:pt>
                <c:pt idx="419">
                  <c:v>1497553.494143498</c:v>
                </c:pt>
                <c:pt idx="420">
                  <c:v>1497283.937269619</c:v>
                </c:pt>
                <c:pt idx="421">
                  <c:v>1497583.228774086</c:v>
                </c:pt>
                <c:pt idx="422">
                  <c:v>1498178.929337117</c:v>
                </c:pt>
                <c:pt idx="423">
                  <c:v>1497277.732480631</c:v>
                </c:pt>
                <c:pt idx="424">
                  <c:v>1497069.413034942</c:v>
                </c:pt>
                <c:pt idx="425">
                  <c:v>1497339.316195518</c:v>
                </c:pt>
                <c:pt idx="426">
                  <c:v>1497293.933683691</c:v>
                </c:pt>
                <c:pt idx="427">
                  <c:v>1496834.661230462</c:v>
                </c:pt>
                <c:pt idx="428">
                  <c:v>1497102.446884182</c:v>
                </c:pt>
                <c:pt idx="429">
                  <c:v>1496715.417888928</c:v>
                </c:pt>
                <c:pt idx="430">
                  <c:v>1497082.311017864</c:v>
                </c:pt>
                <c:pt idx="431">
                  <c:v>1497141.411123122</c:v>
                </c:pt>
                <c:pt idx="432">
                  <c:v>1497189.64852749</c:v>
                </c:pt>
                <c:pt idx="433">
                  <c:v>1497351.879938482</c:v>
                </c:pt>
                <c:pt idx="434">
                  <c:v>1497276.972353157</c:v>
                </c:pt>
                <c:pt idx="435">
                  <c:v>1497124.312341139</c:v>
                </c:pt>
                <c:pt idx="436">
                  <c:v>1496678.52007273</c:v>
                </c:pt>
                <c:pt idx="437">
                  <c:v>1496511.660006662</c:v>
                </c:pt>
                <c:pt idx="438">
                  <c:v>1496723.239858848</c:v>
                </c:pt>
                <c:pt idx="439">
                  <c:v>1496695.900188378</c:v>
                </c:pt>
                <c:pt idx="440">
                  <c:v>1496761.886011241</c:v>
                </c:pt>
                <c:pt idx="441">
                  <c:v>1496852.715733648</c:v>
                </c:pt>
                <c:pt idx="442">
                  <c:v>1496616.182905822</c:v>
                </c:pt>
                <c:pt idx="443">
                  <c:v>1496525.132029895</c:v>
                </c:pt>
                <c:pt idx="444">
                  <c:v>1496366.339108658</c:v>
                </c:pt>
                <c:pt idx="445">
                  <c:v>1496355.68690905</c:v>
                </c:pt>
                <c:pt idx="446">
                  <c:v>1496276.94833217</c:v>
                </c:pt>
                <c:pt idx="447">
                  <c:v>1496167.333586828</c:v>
                </c:pt>
                <c:pt idx="448">
                  <c:v>1496279.58521733</c:v>
                </c:pt>
                <c:pt idx="449">
                  <c:v>1496227.187875682</c:v>
                </c:pt>
                <c:pt idx="450">
                  <c:v>1496285.341611552</c:v>
                </c:pt>
                <c:pt idx="451">
                  <c:v>1496122.46304148</c:v>
                </c:pt>
                <c:pt idx="452">
                  <c:v>1496698.99169202</c:v>
                </c:pt>
                <c:pt idx="453">
                  <c:v>1496526.730294768</c:v>
                </c:pt>
                <c:pt idx="454">
                  <c:v>1496503.727774736</c:v>
                </c:pt>
                <c:pt idx="455">
                  <c:v>1496907.525990281</c:v>
                </c:pt>
                <c:pt idx="456">
                  <c:v>1496896.664666418</c:v>
                </c:pt>
                <c:pt idx="457">
                  <c:v>1496929.601706797</c:v>
                </c:pt>
                <c:pt idx="458">
                  <c:v>1496885.794927428</c:v>
                </c:pt>
                <c:pt idx="459">
                  <c:v>1497243.971425116</c:v>
                </c:pt>
                <c:pt idx="460">
                  <c:v>1496933.253172165</c:v>
                </c:pt>
                <c:pt idx="461">
                  <c:v>1497309.609305888</c:v>
                </c:pt>
                <c:pt idx="462">
                  <c:v>1496931.154799112</c:v>
                </c:pt>
                <c:pt idx="463">
                  <c:v>1497064.421559364</c:v>
                </c:pt>
                <c:pt idx="464">
                  <c:v>1497005.582634017</c:v>
                </c:pt>
                <c:pt idx="465">
                  <c:v>1497090.491766899</c:v>
                </c:pt>
                <c:pt idx="466">
                  <c:v>1496984.939858709</c:v>
                </c:pt>
                <c:pt idx="467">
                  <c:v>1497106.689896252</c:v>
                </c:pt>
                <c:pt idx="468">
                  <c:v>1497043.414065506</c:v>
                </c:pt>
                <c:pt idx="469">
                  <c:v>1496646.018087971</c:v>
                </c:pt>
                <c:pt idx="470">
                  <c:v>1496841.756082735</c:v>
                </c:pt>
                <c:pt idx="471">
                  <c:v>1496917.464484416</c:v>
                </c:pt>
                <c:pt idx="472">
                  <c:v>1496940.392070163</c:v>
                </c:pt>
                <c:pt idx="473">
                  <c:v>1497132.959978836</c:v>
                </c:pt>
                <c:pt idx="474">
                  <c:v>1496727.832641062</c:v>
                </c:pt>
                <c:pt idx="475">
                  <c:v>1496850.150024836</c:v>
                </c:pt>
                <c:pt idx="476">
                  <c:v>1496827.187581374</c:v>
                </c:pt>
                <c:pt idx="477">
                  <c:v>1496983.996919183</c:v>
                </c:pt>
                <c:pt idx="478">
                  <c:v>1496974.400397331</c:v>
                </c:pt>
                <c:pt idx="479">
                  <c:v>1496901.420926728</c:v>
                </c:pt>
                <c:pt idx="480">
                  <c:v>1496947.60221277</c:v>
                </c:pt>
                <c:pt idx="481">
                  <c:v>1496952.486030422</c:v>
                </c:pt>
                <c:pt idx="482">
                  <c:v>1496966.614553067</c:v>
                </c:pt>
                <c:pt idx="483">
                  <c:v>1497004.569434173</c:v>
                </c:pt>
                <c:pt idx="484">
                  <c:v>1496894.355229266</c:v>
                </c:pt>
                <c:pt idx="485">
                  <c:v>1496892.458553628</c:v>
                </c:pt>
                <c:pt idx="486">
                  <c:v>1496969.329645301</c:v>
                </c:pt>
                <c:pt idx="487">
                  <c:v>1496942.892745818</c:v>
                </c:pt>
                <c:pt idx="488">
                  <c:v>1497044.959190618</c:v>
                </c:pt>
                <c:pt idx="489">
                  <c:v>1497047.572907741</c:v>
                </c:pt>
                <c:pt idx="490">
                  <c:v>1497231.247433099</c:v>
                </c:pt>
                <c:pt idx="491">
                  <c:v>1496957.112037338</c:v>
                </c:pt>
                <c:pt idx="492">
                  <c:v>1497074.538771447</c:v>
                </c:pt>
                <c:pt idx="493">
                  <c:v>1496931.95421961</c:v>
                </c:pt>
                <c:pt idx="494">
                  <c:v>1496862.035970077</c:v>
                </c:pt>
                <c:pt idx="495">
                  <c:v>1496875.499586162</c:v>
                </c:pt>
                <c:pt idx="496">
                  <c:v>1496779.277486466</c:v>
                </c:pt>
                <c:pt idx="497">
                  <c:v>1496765.918263666</c:v>
                </c:pt>
                <c:pt idx="498">
                  <c:v>1496608.18356876</c:v>
                </c:pt>
                <c:pt idx="499">
                  <c:v>1496749.031754655</c:v>
                </c:pt>
                <c:pt idx="500">
                  <c:v>1496792.856201417</c:v>
                </c:pt>
                <c:pt idx="501">
                  <c:v>1496701.511921977</c:v>
                </c:pt>
                <c:pt idx="502">
                  <c:v>1496800.275018676</c:v>
                </c:pt>
                <c:pt idx="503">
                  <c:v>1496742.273526924</c:v>
                </c:pt>
                <c:pt idx="504">
                  <c:v>1496887.392527172</c:v>
                </c:pt>
                <c:pt idx="505">
                  <c:v>1496888.704384899</c:v>
                </c:pt>
                <c:pt idx="506">
                  <c:v>1496690.566678631</c:v>
                </c:pt>
                <c:pt idx="507">
                  <c:v>1496802.203187552</c:v>
                </c:pt>
                <c:pt idx="508">
                  <c:v>1496818.92179285</c:v>
                </c:pt>
                <c:pt idx="509">
                  <c:v>1496761.449385466</c:v>
                </c:pt>
                <c:pt idx="510">
                  <c:v>1496834.142612824</c:v>
                </c:pt>
                <c:pt idx="511">
                  <c:v>1496847.971395658</c:v>
                </c:pt>
                <c:pt idx="512">
                  <c:v>1496857.566067437</c:v>
                </c:pt>
                <c:pt idx="513">
                  <c:v>1496840.403098392</c:v>
                </c:pt>
                <c:pt idx="514">
                  <c:v>1496926.367933402</c:v>
                </c:pt>
                <c:pt idx="515">
                  <c:v>1496938.459330686</c:v>
                </c:pt>
                <c:pt idx="516">
                  <c:v>1497026.846571824</c:v>
                </c:pt>
                <c:pt idx="517">
                  <c:v>1497052.523795802</c:v>
                </c:pt>
                <c:pt idx="518">
                  <c:v>1497010.666400024</c:v>
                </c:pt>
                <c:pt idx="519">
                  <c:v>1497022.294402554</c:v>
                </c:pt>
                <c:pt idx="520">
                  <c:v>1497017.705524312</c:v>
                </c:pt>
                <c:pt idx="521">
                  <c:v>1497044.866779874</c:v>
                </c:pt>
                <c:pt idx="522">
                  <c:v>1497042.413083054</c:v>
                </c:pt>
                <c:pt idx="523">
                  <c:v>1496946.209564575</c:v>
                </c:pt>
                <c:pt idx="524">
                  <c:v>1496991.894254519</c:v>
                </c:pt>
                <c:pt idx="525">
                  <c:v>1496959.888761261</c:v>
                </c:pt>
                <c:pt idx="526">
                  <c:v>1496968.229840396</c:v>
                </c:pt>
                <c:pt idx="527">
                  <c:v>1496923.620533916</c:v>
                </c:pt>
                <c:pt idx="528">
                  <c:v>1496935.09883005</c:v>
                </c:pt>
                <c:pt idx="529">
                  <c:v>1496951.221035897</c:v>
                </c:pt>
                <c:pt idx="530">
                  <c:v>1496952.035297387</c:v>
                </c:pt>
                <c:pt idx="531">
                  <c:v>1496846.337537014</c:v>
                </c:pt>
                <c:pt idx="532">
                  <c:v>1496929.382054194</c:v>
                </c:pt>
                <c:pt idx="533">
                  <c:v>1496948.44307382</c:v>
                </c:pt>
                <c:pt idx="534">
                  <c:v>1496888.67708025</c:v>
                </c:pt>
                <c:pt idx="535">
                  <c:v>1496938.12158723</c:v>
                </c:pt>
                <c:pt idx="536">
                  <c:v>1496922.182943565</c:v>
                </c:pt>
                <c:pt idx="537">
                  <c:v>1496927.903110242</c:v>
                </c:pt>
                <c:pt idx="538">
                  <c:v>1496938.165268559</c:v>
                </c:pt>
                <c:pt idx="539">
                  <c:v>1496923.449533309</c:v>
                </c:pt>
                <c:pt idx="540">
                  <c:v>1496954.73323107</c:v>
                </c:pt>
                <c:pt idx="541">
                  <c:v>1496950.426253395</c:v>
                </c:pt>
                <c:pt idx="542">
                  <c:v>1496940.789223605</c:v>
                </c:pt>
                <c:pt idx="543">
                  <c:v>1496943.547017579</c:v>
                </c:pt>
                <c:pt idx="544">
                  <c:v>1496946.711185682</c:v>
                </c:pt>
                <c:pt idx="545">
                  <c:v>1496917.186867749</c:v>
                </c:pt>
                <c:pt idx="546">
                  <c:v>1496972.961582592</c:v>
                </c:pt>
                <c:pt idx="547">
                  <c:v>1496960.129369801</c:v>
                </c:pt>
                <c:pt idx="548">
                  <c:v>1496974.444584073</c:v>
                </c:pt>
                <c:pt idx="549">
                  <c:v>1496957.280652567</c:v>
                </c:pt>
                <c:pt idx="550">
                  <c:v>1496926.234783915</c:v>
                </c:pt>
                <c:pt idx="551">
                  <c:v>1496935.305927835</c:v>
                </c:pt>
                <c:pt idx="552">
                  <c:v>1496927.693682898</c:v>
                </c:pt>
                <c:pt idx="553">
                  <c:v>1496916.281899501</c:v>
                </c:pt>
                <c:pt idx="554">
                  <c:v>1496904.820845299</c:v>
                </c:pt>
                <c:pt idx="555">
                  <c:v>1496919.126185411</c:v>
                </c:pt>
                <c:pt idx="556">
                  <c:v>1496909.769484491</c:v>
                </c:pt>
                <c:pt idx="557">
                  <c:v>1496874.517570898</c:v>
                </c:pt>
                <c:pt idx="558">
                  <c:v>1496865.915819496</c:v>
                </c:pt>
                <c:pt idx="559">
                  <c:v>1496864.661206439</c:v>
                </c:pt>
                <c:pt idx="560">
                  <c:v>1496862.891418223</c:v>
                </c:pt>
                <c:pt idx="561">
                  <c:v>1496838.190429721</c:v>
                </c:pt>
                <c:pt idx="562">
                  <c:v>1496835.325458572</c:v>
                </c:pt>
                <c:pt idx="563">
                  <c:v>1496851.417924438</c:v>
                </c:pt>
                <c:pt idx="564">
                  <c:v>1496852.164296552</c:v>
                </c:pt>
                <c:pt idx="565">
                  <c:v>1496825.427283927</c:v>
                </c:pt>
                <c:pt idx="566">
                  <c:v>1496830.847291206</c:v>
                </c:pt>
                <c:pt idx="567">
                  <c:v>1496861.8070893</c:v>
                </c:pt>
                <c:pt idx="568">
                  <c:v>1496827.38386829</c:v>
                </c:pt>
                <c:pt idx="569">
                  <c:v>1496868.235040417</c:v>
                </c:pt>
                <c:pt idx="570">
                  <c:v>1496853.680991547</c:v>
                </c:pt>
                <c:pt idx="571">
                  <c:v>1496883.669742448</c:v>
                </c:pt>
                <c:pt idx="572">
                  <c:v>1496844.603294772</c:v>
                </c:pt>
                <c:pt idx="573">
                  <c:v>1496885.250213087</c:v>
                </c:pt>
                <c:pt idx="574">
                  <c:v>1496869.646041322</c:v>
                </c:pt>
                <c:pt idx="575">
                  <c:v>1496849.073598699</c:v>
                </c:pt>
                <c:pt idx="576">
                  <c:v>1496849.022674597</c:v>
                </c:pt>
                <c:pt idx="577">
                  <c:v>1496845.348559459</c:v>
                </c:pt>
                <c:pt idx="578">
                  <c:v>1496851.053465859</c:v>
                </c:pt>
                <c:pt idx="579">
                  <c:v>1496848.277769669</c:v>
                </c:pt>
                <c:pt idx="580">
                  <c:v>1496859.214679519</c:v>
                </c:pt>
                <c:pt idx="581">
                  <c:v>1496873.334317911</c:v>
                </c:pt>
                <c:pt idx="582">
                  <c:v>1496870.566489742</c:v>
                </c:pt>
                <c:pt idx="583">
                  <c:v>1496858.250353315</c:v>
                </c:pt>
                <c:pt idx="584">
                  <c:v>1496881.049799065</c:v>
                </c:pt>
                <c:pt idx="585">
                  <c:v>1496888.417107026</c:v>
                </c:pt>
                <c:pt idx="586">
                  <c:v>1496896.085829748</c:v>
                </c:pt>
                <c:pt idx="587">
                  <c:v>1496892.767692414</c:v>
                </c:pt>
                <c:pt idx="588">
                  <c:v>1496880.769094219</c:v>
                </c:pt>
                <c:pt idx="589">
                  <c:v>1496881.842455134</c:v>
                </c:pt>
                <c:pt idx="590">
                  <c:v>1496890.990144925</c:v>
                </c:pt>
                <c:pt idx="591">
                  <c:v>1496884.20622841</c:v>
                </c:pt>
                <c:pt idx="592">
                  <c:v>1496884.081068057</c:v>
                </c:pt>
                <c:pt idx="593">
                  <c:v>1496924.35006523</c:v>
                </c:pt>
                <c:pt idx="594">
                  <c:v>1496886.719568644</c:v>
                </c:pt>
                <c:pt idx="595">
                  <c:v>1496885.563931298</c:v>
                </c:pt>
                <c:pt idx="596">
                  <c:v>1496892.540167997</c:v>
                </c:pt>
                <c:pt idx="597">
                  <c:v>1496887.794678077</c:v>
                </c:pt>
                <c:pt idx="598">
                  <c:v>1496888.876183748</c:v>
                </c:pt>
                <c:pt idx="599">
                  <c:v>1496887.481170811</c:v>
                </c:pt>
                <c:pt idx="600">
                  <c:v>1496884.882118043</c:v>
                </c:pt>
                <c:pt idx="601">
                  <c:v>1496887.489797459</c:v>
                </c:pt>
                <c:pt idx="602">
                  <c:v>1496887.686627171</c:v>
                </c:pt>
                <c:pt idx="603">
                  <c:v>1496880.936232058</c:v>
                </c:pt>
                <c:pt idx="604">
                  <c:v>1496875.060707226</c:v>
                </c:pt>
                <c:pt idx="605">
                  <c:v>1496882.497124606</c:v>
                </c:pt>
                <c:pt idx="606">
                  <c:v>1496890.973280952</c:v>
                </c:pt>
                <c:pt idx="607">
                  <c:v>1496891.135263561</c:v>
                </c:pt>
                <c:pt idx="608">
                  <c:v>1496887.744685344</c:v>
                </c:pt>
                <c:pt idx="609">
                  <c:v>1496885.391486618</c:v>
                </c:pt>
                <c:pt idx="610">
                  <c:v>1496895.3270702</c:v>
                </c:pt>
                <c:pt idx="611">
                  <c:v>1496889.593964912</c:v>
                </c:pt>
                <c:pt idx="612">
                  <c:v>1496885.343914205</c:v>
                </c:pt>
                <c:pt idx="613">
                  <c:v>1496888.916621479</c:v>
                </c:pt>
                <c:pt idx="614">
                  <c:v>1496892.663522486</c:v>
                </c:pt>
                <c:pt idx="615">
                  <c:v>1496887.149726243</c:v>
                </c:pt>
                <c:pt idx="616">
                  <c:v>1496879.642557115</c:v>
                </c:pt>
                <c:pt idx="617">
                  <c:v>1496887.35031792</c:v>
                </c:pt>
                <c:pt idx="618">
                  <c:v>1496890.632741182</c:v>
                </c:pt>
                <c:pt idx="619">
                  <c:v>1496895.28355849</c:v>
                </c:pt>
                <c:pt idx="620">
                  <c:v>1496890.190995073</c:v>
                </c:pt>
                <c:pt idx="621">
                  <c:v>1496884.223283524</c:v>
                </c:pt>
                <c:pt idx="622">
                  <c:v>1496878.312542179</c:v>
                </c:pt>
                <c:pt idx="623">
                  <c:v>1496873.94469897</c:v>
                </c:pt>
                <c:pt idx="624">
                  <c:v>1496870.842103759</c:v>
                </c:pt>
                <c:pt idx="625">
                  <c:v>1496872.715051298</c:v>
                </c:pt>
                <c:pt idx="626">
                  <c:v>1496874.964738053</c:v>
                </c:pt>
                <c:pt idx="627">
                  <c:v>1496874.676458821</c:v>
                </c:pt>
                <c:pt idx="628">
                  <c:v>1496873.18651414</c:v>
                </c:pt>
                <c:pt idx="629">
                  <c:v>1496874.123990814</c:v>
                </c:pt>
                <c:pt idx="630">
                  <c:v>1496871.666589497</c:v>
                </c:pt>
                <c:pt idx="631">
                  <c:v>1496871.756373192</c:v>
                </c:pt>
                <c:pt idx="632">
                  <c:v>1496873.218549353</c:v>
                </c:pt>
                <c:pt idx="633">
                  <c:v>1496873.740389849</c:v>
                </c:pt>
                <c:pt idx="634">
                  <c:v>1496873.314127541</c:v>
                </c:pt>
                <c:pt idx="635">
                  <c:v>1496873.22136867</c:v>
                </c:pt>
                <c:pt idx="636">
                  <c:v>1496874.564524999</c:v>
                </c:pt>
                <c:pt idx="637">
                  <c:v>1496877.157892295</c:v>
                </c:pt>
                <c:pt idx="638">
                  <c:v>1496869.962676343</c:v>
                </c:pt>
                <c:pt idx="639">
                  <c:v>1496868.586551852</c:v>
                </c:pt>
                <c:pt idx="640">
                  <c:v>1496873.458992221</c:v>
                </c:pt>
                <c:pt idx="641">
                  <c:v>1496875.106780641</c:v>
                </c:pt>
                <c:pt idx="642">
                  <c:v>1496881.233451642</c:v>
                </c:pt>
                <c:pt idx="643">
                  <c:v>1496874.635948739</c:v>
                </c:pt>
                <c:pt idx="644">
                  <c:v>1496875.134263773</c:v>
                </c:pt>
                <c:pt idx="645">
                  <c:v>1496874.872924417</c:v>
                </c:pt>
                <c:pt idx="646">
                  <c:v>1496872.576160487</c:v>
                </c:pt>
                <c:pt idx="647">
                  <c:v>1496873.833947084</c:v>
                </c:pt>
                <c:pt idx="648">
                  <c:v>1496877.942440678</c:v>
                </c:pt>
                <c:pt idx="649">
                  <c:v>1496874.726236703</c:v>
                </c:pt>
                <c:pt idx="650">
                  <c:v>1496874.913490215</c:v>
                </c:pt>
                <c:pt idx="651">
                  <c:v>1496872.584754513</c:v>
                </c:pt>
                <c:pt idx="652">
                  <c:v>1496872.29212185</c:v>
                </c:pt>
                <c:pt idx="653">
                  <c:v>1496868.400391035</c:v>
                </c:pt>
                <c:pt idx="654">
                  <c:v>1496871.479912695</c:v>
                </c:pt>
                <c:pt idx="655">
                  <c:v>1496874.435867654</c:v>
                </c:pt>
                <c:pt idx="656">
                  <c:v>1496875.97896823</c:v>
                </c:pt>
                <c:pt idx="657">
                  <c:v>1496874.353906543</c:v>
                </c:pt>
                <c:pt idx="658">
                  <c:v>1496874.147497175</c:v>
                </c:pt>
                <c:pt idx="659">
                  <c:v>1496875.80462481</c:v>
                </c:pt>
                <c:pt idx="660">
                  <c:v>1496877.82966275</c:v>
                </c:pt>
                <c:pt idx="661">
                  <c:v>1496876.75535155</c:v>
                </c:pt>
                <c:pt idx="662">
                  <c:v>1496879.005581486</c:v>
                </c:pt>
                <c:pt idx="663">
                  <c:v>1496879.660086823</c:v>
                </c:pt>
                <c:pt idx="664">
                  <c:v>1496879.440126999</c:v>
                </c:pt>
                <c:pt idx="665">
                  <c:v>1496881.645524791</c:v>
                </c:pt>
                <c:pt idx="666">
                  <c:v>1496879.798031683</c:v>
                </c:pt>
                <c:pt idx="667">
                  <c:v>1496878.6180126</c:v>
                </c:pt>
                <c:pt idx="668">
                  <c:v>1496878.221496227</c:v>
                </c:pt>
                <c:pt idx="669">
                  <c:v>1496878.637553837</c:v>
                </c:pt>
                <c:pt idx="670">
                  <c:v>1496881.166854289</c:v>
                </c:pt>
                <c:pt idx="671">
                  <c:v>1496878.944337707</c:v>
                </c:pt>
                <c:pt idx="672">
                  <c:v>1496876.893422685</c:v>
                </c:pt>
                <c:pt idx="673">
                  <c:v>1496878.406892881</c:v>
                </c:pt>
                <c:pt idx="674">
                  <c:v>1496879.831422203</c:v>
                </c:pt>
                <c:pt idx="675">
                  <c:v>1496879.137702022</c:v>
                </c:pt>
                <c:pt idx="676">
                  <c:v>1496875.996445299</c:v>
                </c:pt>
                <c:pt idx="677">
                  <c:v>1496874.522668205</c:v>
                </c:pt>
                <c:pt idx="678">
                  <c:v>1496876.081639267</c:v>
                </c:pt>
                <c:pt idx="679">
                  <c:v>1496874.570642139</c:v>
                </c:pt>
                <c:pt idx="680">
                  <c:v>1496874.175857994</c:v>
                </c:pt>
                <c:pt idx="681">
                  <c:v>1496876.38172419</c:v>
                </c:pt>
                <c:pt idx="682">
                  <c:v>1496875.520802926</c:v>
                </c:pt>
                <c:pt idx="683">
                  <c:v>1496875.890110005</c:v>
                </c:pt>
                <c:pt idx="684">
                  <c:v>1496877.76275814</c:v>
                </c:pt>
                <c:pt idx="685">
                  <c:v>1496876.92854182</c:v>
                </c:pt>
                <c:pt idx="686">
                  <c:v>1496874.162252615</c:v>
                </c:pt>
                <c:pt idx="687">
                  <c:v>1496876.771124855</c:v>
                </c:pt>
                <c:pt idx="688">
                  <c:v>1496877.159065183</c:v>
                </c:pt>
                <c:pt idx="689">
                  <c:v>1496876.350163887</c:v>
                </c:pt>
                <c:pt idx="690">
                  <c:v>1496876.659760787</c:v>
                </c:pt>
                <c:pt idx="691">
                  <c:v>1496876.29107788</c:v>
                </c:pt>
                <c:pt idx="692">
                  <c:v>1496876.36060554</c:v>
                </c:pt>
                <c:pt idx="693">
                  <c:v>1496877.247664276</c:v>
                </c:pt>
                <c:pt idx="694">
                  <c:v>1496877.387648547</c:v>
                </c:pt>
                <c:pt idx="695">
                  <c:v>1496877.303470606</c:v>
                </c:pt>
                <c:pt idx="696">
                  <c:v>1496877.025542356</c:v>
                </c:pt>
                <c:pt idx="697">
                  <c:v>1496876.221967235</c:v>
                </c:pt>
                <c:pt idx="698">
                  <c:v>1496876.21192716</c:v>
                </c:pt>
                <c:pt idx="699">
                  <c:v>1496877.063654863</c:v>
                </c:pt>
                <c:pt idx="700">
                  <c:v>1496876.412327978</c:v>
                </c:pt>
                <c:pt idx="701">
                  <c:v>1496877.936196297</c:v>
                </c:pt>
                <c:pt idx="702">
                  <c:v>1496877.758800772</c:v>
                </c:pt>
                <c:pt idx="703">
                  <c:v>1496877.619571485</c:v>
                </c:pt>
                <c:pt idx="704">
                  <c:v>1496877.53053665</c:v>
                </c:pt>
                <c:pt idx="705">
                  <c:v>1496876.769079004</c:v>
                </c:pt>
                <c:pt idx="706">
                  <c:v>1496876.895152245</c:v>
                </c:pt>
                <c:pt idx="707">
                  <c:v>1496877.771322333</c:v>
                </c:pt>
                <c:pt idx="708">
                  <c:v>1496877.268602443</c:v>
                </c:pt>
                <c:pt idx="709">
                  <c:v>1496876.492826955</c:v>
                </c:pt>
                <c:pt idx="710">
                  <c:v>1496876.726127889</c:v>
                </c:pt>
                <c:pt idx="711">
                  <c:v>1496874.908919999</c:v>
                </c:pt>
                <c:pt idx="712">
                  <c:v>1496876.47712037</c:v>
                </c:pt>
                <c:pt idx="713">
                  <c:v>1496876.987057944</c:v>
                </c:pt>
                <c:pt idx="714">
                  <c:v>1496876.882028807</c:v>
                </c:pt>
                <c:pt idx="715">
                  <c:v>1496876.723521346</c:v>
                </c:pt>
                <c:pt idx="716">
                  <c:v>1496876.492385693</c:v>
                </c:pt>
                <c:pt idx="717">
                  <c:v>1496876.314350409</c:v>
                </c:pt>
                <c:pt idx="718">
                  <c:v>1496876.175412624</c:v>
                </c:pt>
                <c:pt idx="719">
                  <c:v>1496876.330184126</c:v>
                </c:pt>
                <c:pt idx="720">
                  <c:v>1496876.195164183</c:v>
                </c:pt>
                <c:pt idx="721">
                  <c:v>1496876.337201528</c:v>
                </c:pt>
                <c:pt idx="722">
                  <c:v>1496877.145740159</c:v>
                </c:pt>
                <c:pt idx="723">
                  <c:v>1496876.562457167</c:v>
                </c:pt>
                <c:pt idx="724">
                  <c:v>1496875.742924966</c:v>
                </c:pt>
                <c:pt idx="725">
                  <c:v>1496876.361623726</c:v>
                </c:pt>
                <c:pt idx="726">
                  <c:v>1496876.92984213</c:v>
                </c:pt>
                <c:pt idx="727">
                  <c:v>1496877.333442986</c:v>
                </c:pt>
                <c:pt idx="728">
                  <c:v>1496877.083261184</c:v>
                </c:pt>
                <c:pt idx="729">
                  <c:v>1496877.193822899</c:v>
                </c:pt>
                <c:pt idx="730">
                  <c:v>1496877.358896987</c:v>
                </c:pt>
                <c:pt idx="731">
                  <c:v>1496877.818213125</c:v>
                </c:pt>
                <c:pt idx="732">
                  <c:v>1496877.52501427</c:v>
                </c:pt>
                <c:pt idx="733">
                  <c:v>1496877.342323083</c:v>
                </c:pt>
                <c:pt idx="734">
                  <c:v>1496876.916900744</c:v>
                </c:pt>
                <c:pt idx="735">
                  <c:v>1496877.13994536</c:v>
                </c:pt>
                <c:pt idx="736">
                  <c:v>1496877.050209207</c:v>
                </c:pt>
                <c:pt idx="737">
                  <c:v>1496876.838959719</c:v>
                </c:pt>
                <c:pt idx="738">
                  <c:v>1496877.145067608</c:v>
                </c:pt>
                <c:pt idx="739">
                  <c:v>1496876.85105427</c:v>
                </c:pt>
                <c:pt idx="740">
                  <c:v>1496877.309651005</c:v>
                </c:pt>
                <c:pt idx="741">
                  <c:v>1496877.111174343</c:v>
                </c:pt>
                <c:pt idx="742">
                  <c:v>1496877.170071241</c:v>
                </c:pt>
                <c:pt idx="743">
                  <c:v>1496876.658538078</c:v>
                </c:pt>
                <c:pt idx="744">
                  <c:v>1496877.412620999</c:v>
                </c:pt>
                <c:pt idx="745">
                  <c:v>1496877.815224453</c:v>
                </c:pt>
                <c:pt idx="746">
                  <c:v>1496877.116799839</c:v>
                </c:pt>
                <c:pt idx="747">
                  <c:v>1496876.577748468</c:v>
                </c:pt>
                <c:pt idx="748">
                  <c:v>1496876.994202627</c:v>
                </c:pt>
                <c:pt idx="749">
                  <c:v>1496877.033217977</c:v>
                </c:pt>
                <c:pt idx="750">
                  <c:v>1496877.260283064</c:v>
                </c:pt>
                <c:pt idx="751">
                  <c:v>1496877.050718371</c:v>
                </c:pt>
                <c:pt idx="752">
                  <c:v>1496877.148644973</c:v>
                </c:pt>
                <c:pt idx="753">
                  <c:v>1496877.35123442</c:v>
                </c:pt>
                <c:pt idx="754">
                  <c:v>1496877.583110674</c:v>
                </c:pt>
                <c:pt idx="755">
                  <c:v>1496877.317106393</c:v>
                </c:pt>
                <c:pt idx="756">
                  <c:v>1496877.15177444</c:v>
                </c:pt>
                <c:pt idx="757">
                  <c:v>1496876.910686913</c:v>
                </c:pt>
                <c:pt idx="758">
                  <c:v>1496876.865464509</c:v>
                </c:pt>
                <c:pt idx="759">
                  <c:v>1496876.644426915</c:v>
                </c:pt>
                <c:pt idx="760">
                  <c:v>1496876.632345116</c:v>
                </c:pt>
                <c:pt idx="761">
                  <c:v>1496876.451412994</c:v>
                </c:pt>
                <c:pt idx="762">
                  <c:v>1496876.685131209</c:v>
                </c:pt>
                <c:pt idx="763">
                  <c:v>1496876.743966946</c:v>
                </c:pt>
                <c:pt idx="764">
                  <c:v>1496876.764186687</c:v>
                </c:pt>
                <c:pt idx="765">
                  <c:v>1496876.991403756</c:v>
                </c:pt>
                <c:pt idx="766">
                  <c:v>1496876.966224142</c:v>
                </c:pt>
                <c:pt idx="767">
                  <c:v>1496876.694571416</c:v>
                </c:pt>
                <c:pt idx="768">
                  <c:v>1496876.589122563</c:v>
                </c:pt>
                <c:pt idx="769">
                  <c:v>1496876.816199462</c:v>
                </c:pt>
                <c:pt idx="770">
                  <c:v>1496876.650445109</c:v>
                </c:pt>
                <c:pt idx="771">
                  <c:v>1496876.471520052</c:v>
                </c:pt>
                <c:pt idx="772">
                  <c:v>1496876.496348613</c:v>
                </c:pt>
                <c:pt idx="773">
                  <c:v>1496876.594816457</c:v>
                </c:pt>
                <c:pt idx="774">
                  <c:v>1496876.549924369</c:v>
                </c:pt>
                <c:pt idx="775">
                  <c:v>1496876.708897248</c:v>
                </c:pt>
                <c:pt idx="776">
                  <c:v>1496876.636294811</c:v>
                </c:pt>
                <c:pt idx="777">
                  <c:v>1496876.56022086</c:v>
                </c:pt>
                <c:pt idx="778">
                  <c:v>1496876.518741555</c:v>
                </c:pt>
                <c:pt idx="779">
                  <c:v>1496876.569367583</c:v>
                </c:pt>
                <c:pt idx="780">
                  <c:v>1496876.6220195</c:v>
                </c:pt>
                <c:pt idx="781">
                  <c:v>1496876.565035772</c:v>
                </c:pt>
                <c:pt idx="782">
                  <c:v>1496876.520469094</c:v>
                </c:pt>
                <c:pt idx="783">
                  <c:v>1496876.262187251</c:v>
                </c:pt>
                <c:pt idx="784">
                  <c:v>1496876.69044989</c:v>
                </c:pt>
                <c:pt idx="785">
                  <c:v>1496876.459271708</c:v>
                </c:pt>
                <c:pt idx="786">
                  <c:v>1496876.514302769</c:v>
                </c:pt>
                <c:pt idx="787">
                  <c:v>1496876.071573429</c:v>
                </c:pt>
                <c:pt idx="788">
                  <c:v>1496876.644580184</c:v>
                </c:pt>
                <c:pt idx="789">
                  <c:v>1496876.785893553</c:v>
                </c:pt>
                <c:pt idx="790">
                  <c:v>1496876.415303827</c:v>
                </c:pt>
                <c:pt idx="791">
                  <c:v>1496876.497212348</c:v>
                </c:pt>
                <c:pt idx="792">
                  <c:v>1496876.559300508</c:v>
                </c:pt>
                <c:pt idx="793">
                  <c:v>1496876.507587144</c:v>
                </c:pt>
                <c:pt idx="794">
                  <c:v>1496876.489834002</c:v>
                </c:pt>
                <c:pt idx="795">
                  <c:v>1496876.488939687</c:v>
                </c:pt>
                <c:pt idx="796">
                  <c:v>1496876.483599158</c:v>
                </c:pt>
                <c:pt idx="797">
                  <c:v>1496876.485124133</c:v>
                </c:pt>
                <c:pt idx="798">
                  <c:v>1496876.37567723</c:v>
                </c:pt>
                <c:pt idx="799">
                  <c:v>1496876.412620119</c:v>
                </c:pt>
                <c:pt idx="800">
                  <c:v>1496876.464667337</c:v>
                </c:pt>
                <c:pt idx="801">
                  <c:v>1496876.28775899</c:v>
                </c:pt>
                <c:pt idx="802">
                  <c:v>1496876.307232202</c:v>
                </c:pt>
                <c:pt idx="803">
                  <c:v>1496876.296893711</c:v>
                </c:pt>
                <c:pt idx="804">
                  <c:v>1496876.37311703</c:v>
                </c:pt>
                <c:pt idx="805">
                  <c:v>1496876.271756421</c:v>
                </c:pt>
                <c:pt idx="806">
                  <c:v>1496876.257846187</c:v>
                </c:pt>
                <c:pt idx="807">
                  <c:v>1496876.290003472</c:v>
                </c:pt>
                <c:pt idx="808">
                  <c:v>1496876.342433825</c:v>
                </c:pt>
                <c:pt idx="809">
                  <c:v>1496876.322566193</c:v>
                </c:pt>
                <c:pt idx="810">
                  <c:v>1496876.324013289</c:v>
                </c:pt>
                <c:pt idx="811">
                  <c:v>1496876.273550681</c:v>
                </c:pt>
                <c:pt idx="812">
                  <c:v>1496876.339541327</c:v>
                </c:pt>
                <c:pt idx="813">
                  <c:v>1496876.33447642</c:v>
                </c:pt>
                <c:pt idx="814">
                  <c:v>1496876.293056697</c:v>
                </c:pt>
                <c:pt idx="815">
                  <c:v>1496876.394892278</c:v>
                </c:pt>
                <c:pt idx="816">
                  <c:v>1496876.456402106</c:v>
                </c:pt>
                <c:pt idx="817">
                  <c:v>1496876.405860054</c:v>
                </c:pt>
                <c:pt idx="818">
                  <c:v>1496876.564049025</c:v>
                </c:pt>
                <c:pt idx="819">
                  <c:v>1496876.41152679</c:v>
                </c:pt>
                <c:pt idx="820">
                  <c:v>1496876.438511365</c:v>
                </c:pt>
                <c:pt idx="821">
                  <c:v>1496876.455341841</c:v>
                </c:pt>
                <c:pt idx="822">
                  <c:v>1496876.512529311</c:v>
                </c:pt>
                <c:pt idx="823">
                  <c:v>1496876.509104565</c:v>
                </c:pt>
                <c:pt idx="824">
                  <c:v>1496876.464876425</c:v>
                </c:pt>
                <c:pt idx="825">
                  <c:v>1496876.437553626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11.5581651905453</c:v>
                </c:pt>
                <c:pt idx="2">
                  <c:v>3.044760874788579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11.84036948357438</c:v>
                </c:pt>
                <c:pt idx="2">
                  <c:v>0.4794637674171641</c:v>
                </c:pt>
                <c:pt idx="3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0.2822042930290847</c:v>
                </c:pt>
                <c:pt idx="2">
                  <c:v>8.992868083173883</c:v>
                </c:pt>
                <c:pt idx="3">
                  <c:v>3.162610892909497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5.336612145869552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5.401618245887875</c:v>
                </c:pt>
                <c:pt idx="2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0.0650061000183233</c:v>
                </c:pt>
                <c:pt idx="2">
                  <c:v>5.454462163990469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10.34714269552518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10.62103287468133</c:v>
                </c:pt>
                <c:pt idx="2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0.273890179156148</c:v>
                </c:pt>
                <c:pt idx="2">
                  <c:v>10.4649927136461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635</c:v>
                </c:pt>
                <c:pt idx="1">
                  <c:v>Linea 636</c:v>
                </c:pt>
                <c:pt idx="2">
                  <c:v>Linea 637</c:v>
                </c:pt>
                <c:pt idx="3">
                  <c:v>Linea 638</c:v>
                </c:pt>
                <c:pt idx="4">
                  <c:v>Linea 639</c:v>
                </c:pt>
                <c:pt idx="5">
                  <c:v>Linea 640</c:v>
                </c:pt>
                <c:pt idx="6">
                  <c:v>Linea 641</c:v>
                </c:pt>
                <c:pt idx="7">
                  <c:v>Linea 642</c:v>
                </c:pt>
                <c:pt idx="8">
                  <c:v>Linea 643</c:v>
                </c:pt>
                <c:pt idx="9">
                  <c:v>Linea 644</c:v>
                </c:pt>
                <c:pt idx="10">
                  <c:v>Linea 645</c:v>
                </c:pt>
                <c:pt idx="11">
                  <c:v>Linea 646</c:v>
                </c:pt>
                <c:pt idx="12">
                  <c:v>Linea 647</c:v>
                </c:pt>
                <c:pt idx="13">
                  <c:v>Linea 648</c:v>
                </c:pt>
                <c:pt idx="14">
                  <c:v>Linea 649</c:v>
                </c:pt>
                <c:pt idx="15">
                  <c:v>Linea 650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32.00820566770861</c:v>
                </c:pt>
                <c:pt idx="1">
                  <c:v>39.3988766940555</c:v>
                </c:pt>
                <c:pt idx="2">
                  <c:v>29.29218319688202</c:v>
                </c:pt>
                <c:pt idx="3">
                  <c:v>37.00168071641044</c:v>
                </c:pt>
                <c:pt idx="4">
                  <c:v>30.27525075225728</c:v>
                </c:pt>
                <c:pt idx="5">
                  <c:v>37.97928565942964</c:v>
                </c:pt>
                <c:pt idx="6">
                  <c:v>32.24790272798941</c:v>
                </c:pt>
                <c:pt idx="7">
                  <c:v>39.84049247211345</c:v>
                </c:pt>
                <c:pt idx="8">
                  <c:v>35.09226229230784</c:v>
                </c:pt>
                <c:pt idx="9">
                  <c:v>42.35755736228975</c:v>
                </c:pt>
                <c:pt idx="10">
                  <c:v>39.13444352863874</c:v>
                </c:pt>
                <c:pt idx="11">
                  <c:v>45.62574147194233</c:v>
                </c:pt>
                <c:pt idx="12">
                  <c:v>45.22001025083587</c:v>
                </c:pt>
                <c:pt idx="13">
                  <c:v>49.90538100271195</c:v>
                </c:pt>
                <c:pt idx="14">
                  <c:v>55.33383450903635</c:v>
                </c:pt>
                <c:pt idx="15">
                  <c:v>55.52841451217666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635</c:v>
                </c:pt>
                <c:pt idx="1">
                  <c:v>Linea 636</c:v>
                </c:pt>
                <c:pt idx="2">
                  <c:v>Linea 637</c:v>
                </c:pt>
                <c:pt idx="3">
                  <c:v>Linea 638</c:v>
                </c:pt>
                <c:pt idx="4">
                  <c:v>Linea 639</c:v>
                </c:pt>
                <c:pt idx="5">
                  <c:v>Linea 640</c:v>
                </c:pt>
                <c:pt idx="6">
                  <c:v>Linea 641</c:v>
                </c:pt>
                <c:pt idx="7">
                  <c:v>Linea 642</c:v>
                </c:pt>
                <c:pt idx="8">
                  <c:v>Linea 643</c:v>
                </c:pt>
                <c:pt idx="9">
                  <c:v>Linea 644</c:v>
                </c:pt>
                <c:pt idx="10">
                  <c:v>Linea 645</c:v>
                </c:pt>
                <c:pt idx="11">
                  <c:v>Linea 646</c:v>
                </c:pt>
                <c:pt idx="12">
                  <c:v>Linea 647</c:v>
                </c:pt>
                <c:pt idx="13">
                  <c:v>Linea 648</c:v>
                </c:pt>
                <c:pt idx="14">
                  <c:v>Linea 649</c:v>
                </c:pt>
                <c:pt idx="15">
                  <c:v>Linea 650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21.59777503290635</c:v>
                </c:pt>
                <c:pt idx="1">
                  <c:v>20.4516795061246</c:v>
                </c:pt>
                <c:pt idx="2">
                  <c:v>21.56832138486669</c:v>
                </c:pt>
                <c:pt idx="3">
                  <c:v>20.31437832482613</c:v>
                </c:pt>
                <c:pt idx="4">
                  <c:v>21.40480853022955</c:v>
                </c:pt>
                <c:pt idx="5">
                  <c:v>20.07156405838562</c:v>
                </c:pt>
                <c:pt idx="6">
                  <c:v>21.1326199663378</c:v>
                </c:pt>
                <c:pt idx="7">
                  <c:v>19.73771010046102</c:v>
                </c:pt>
                <c:pt idx="8">
                  <c:v>20.74045921260688</c:v>
                </c:pt>
                <c:pt idx="9">
                  <c:v>19.30571334701384</c:v>
                </c:pt>
                <c:pt idx="10">
                  <c:v>20.18568596732639</c:v>
                </c:pt>
                <c:pt idx="11">
                  <c:v>18.75152347556811</c:v>
                </c:pt>
                <c:pt idx="12">
                  <c:v>19.37702086221316</c:v>
                </c:pt>
                <c:pt idx="13">
                  <c:v>18.03018726746136</c:v>
                </c:pt>
                <c:pt idx="14">
                  <c:v>18.16971535580251</c:v>
                </c:pt>
                <c:pt idx="15">
                  <c:v>17.0937030603275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635</c:v>
                </c:pt>
                <c:pt idx="1">
                  <c:v>Linea 636</c:v>
                </c:pt>
                <c:pt idx="2">
                  <c:v>Linea 637</c:v>
                </c:pt>
                <c:pt idx="3">
                  <c:v>Linea 638</c:v>
                </c:pt>
                <c:pt idx="4">
                  <c:v>Linea 639</c:v>
                </c:pt>
                <c:pt idx="5">
                  <c:v>Linea 640</c:v>
                </c:pt>
                <c:pt idx="6">
                  <c:v>Linea 641</c:v>
                </c:pt>
                <c:pt idx="7">
                  <c:v>Linea 642</c:v>
                </c:pt>
                <c:pt idx="8">
                  <c:v>Linea 643</c:v>
                </c:pt>
                <c:pt idx="9">
                  <c:v>Linea 644</c:v>
                </c:pt>
                <c:pt idx="10">
                  <c:v>Linea 645</c:v>
                </c:pt>
                <c:pt idx="11">
                  <c:v>Linea 646</c:v>
                </c:pt>
                <c:pt idx="12">
                  <c:v>Linea 647</c:v>
                </c:pt>
                <c:pt idx="13">
                  <c:v>Linea 648</c:v>
                </c:pt>
                <c:pt idx="14">
                  <c:v>Linea 649</c:v>
                </c:pt>
                <c:pt idx="15">
                  <c:v>Linea 650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11.8482529297945</c:v>
                </c:pt>
                <c:pt idx="1">
                  <c:v>16.81902070336143</c:v>
                </c:pt>
                <c:pt idx="2">
                  <c:v>10.07849115199866</c:v>
                </c:pt>
                <c:pt idx="3">
                  <c:v>15.51843700846592</c:v>
                </c:pt>
                <c:pt idx="4">
                  <c:v>9.766851237744692</c:v>
                </c:pt>
                <c:pt idx="5">
                  <c:v>15.1709223790528</c:v>
                </c:pt>
                <c:pt idx="6">
                  <c:v>9.17780270990805</c:v>
                </c:pt>
                <c:pt idx="7">
                  <c:v>14.49073268060388</c:v>
                </c:pt>
                <c:pt idx="8">
                  <c:v>8.436978323188324</c:v>
                </c:pt>
                <c:pt idx="9">
                  <c:v>13.64044776527594</c:v>
                </c:pt>
                <c:pt idx="10">
                  <c:v>7.564485337816367</c:v>
                </c:pt>
                <c:pt idx="11">
                  <c:v>12.65984205991712</c:v>
                </c:pt>
                <c:pt idx="12">
                  <c:v>6.542195804876569</c:v>
                </c:pt>
                <c:pt idx="13">
                  <c:v>11.5581651905453</c:v>
                </c:pt>
                <c:pt idx="14">
                  <c:v>5.336612145869552</c:v>
                </c:pt>
                <c:pt idx="15">
                  <c:v>10.34714269552518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635</c:v>
                </c:pt>
                <c:pt idx="1">
                  <c:v>Linea 636</c:v>
                </c:pt>
                <c:pt idx="2">
                  <c:v>Linea 637</c:v>
                </c:pt>
                <c:pt idx="3">
                  <c:v>Linea 638</c:v>
                </c:pt>
                <c:pt idx="4">
                  <c:v>Linea 639</c:v>
                </c:pt>
                <c:pt idx="5">
                  <c:v>Linea 640</c:v>
                </c:pt>
                <c:pt idx="6">
                  <c:v>Linea 641</c:v>
                </c:pt>
                <c:pt idx="7">
                  <c:v>Linea 642</c:v>
                </c:pt>
                <c:pt idx="8">
                  <c:v>Linea 643</c:v>
                </c:pt>
                <c:pt idx="9">
                  <c:v>Linea 644</c:v>
                </c:pt>
                <c:pt idx="10">
                  <c:v>Linea 645</c:v>
                </c:pt>
                <c:pt idx="11">
                  <c:v>Linea 646</c:v>
                </c:pt>
                <c:pt idx="12">
                  <c:v>Linea 647</c:v>
                </c:pt>
                <c:pt idx="13">
                  <c:v>Linea 648</c:v>
                </c:pt>
                <c:pt idx="14">
                  <c:v>Linea 649</c:v>
                </c:pt>
                <c:pt idx="15">
                  <c:v>Linea 650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19.56258522787743</c:v>
                </c:pt>
                <c:pt idx="1">
                  <c:v>29.66713324970477</c:v>
                </c:pt>
                <c:pt idx="2">
                  <c:v>16.05966732979813</c:v>
                </c:pt>
                <c:pt idx="3">
                  <c:v>25.5458751308895</c:v>
                </c:pt>
                <c:pt idx="4">
                  <c:v>14.78062136899178</c:v>
                </c:pt>
                <c:pt idx="5">
                  <c:v>23.93624942203069</c:v>
                </c:pt>
                <c:pt idx="6">
                  <c:v>13.84824587404053</c:v>
                </c:pt>
                <c:pt idx="7">
                  <c:v>22.75854444799992</c:v>
                </c:pt>
                <c:pt idx="8">
                  <c:v>13.02817921632737</c:v>
                </c:pt>
                <c:pt idx="9">
                  <c:v>21.72102166592725</c:v>
                </c:pt>
                <c:pt idx="10">
                  <c:v>12.26241980179903</c:v>
                </c:pt>
                <c:pt idx="11">
                  <c:v>20.74281839313453</c:v>
                </c:pt>
                <c:pt idx="12">
                  <c:v>11.55177838395905</c:v>
                </c:pt>
                <c:pt idx="13">
                  <c:v>19.79033655481444</c:v>
                </c:pt>
                <c:pt idx="14">
                  <c:v>10.88726237566685</c:v>
                </c:pt>
                <c:pt idx="15">
                  <c:v>18.75992537579955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635</c:v>
                </c:pt>
                <c:pt idx="1">
                  <c:v>Linea 636</c:v>
                </c:pt>
                <c:pt idx="2">
                  <c:v>Linea 637</c:v>
                </c:pt>
                <c:pt idx="3">
                  <c:v>Linea 638</c:v>
                </c:pt>
                <c:pt idx="4">
                  <c:v>Linea 639</c:v>
                </c:pt>
                <c:pt idx="5">
                  <c:v>Linea 640</c:v>
                </c:pt>
                <c:pt idx="6">
                  <c:v>Linea 641</c:v>
                </c:pt>
                <c:pt idx="7">
                  <c:v>Linea 642</c:v>
                </c:pt>
                <c:pt idx="8">
                  <c:v>Linea 643</c:v>
                </c:pt>
                <c:pt idx="9">
                  <c:v>Linea 644</c:v>
                </c:pt>
                <c:pt idx="10">
                  <c:v>Linea 645</c:v>
                </c:pt>
                <c:pt idx="11">
                  <c:v>Linea 646</c:v>
                </c:pt>
                <c:pt idx="12">
                  <c:v>Linea 647</c:v>
                </c:pt>
                <c:pt idx="13">
                  <c:v>Linea 648</c:v>
                </c:pt>
                <c:pt idx="14">
                  <c:v>Linea 649</c:v>
                </c:pt>
                <c:pt idx="15">
                  <c:v>Linea 650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0.6446999449224742</c:v>
                </c:pt>
                <c:pt idx="1">
                  <c:v>0.5520925041894712</c:v>
                </c:pt>
                <c:pt idx="2">
                  <c:v>0.5718106176585273</c:v>
                </c:pt>
                <c:pt idx="3">
                  <c:v>0.4905370063631407</c:v>
                </c:pt>
                <c:pt idx="4">
                  <c:v>0.4715341635943973</c:v>
                </c:pt>
                <c:pt idx="5">
                  <c:v>0.4270611590330487</c:v>
                </c:pt>
                <c:pt idx="6">
                  <c:v>0.4127782339099684</c:v>
                </c:pt>
                <c:pt idx="7">
                  <c:v>0.3897883194627075</c:v>
                </c:pt>
                <c:pt idx="8">
                  <c:v>0.3753615274490717</c:v>
                </c:pt>
                <c:pt idx="9">
                  <c:v>0.367166338862693</c:v>
                </c:pt>
                <c:pt idx="10">
                  <c:v>0.3541259331514257</c:v>
                </c:pt>
                <c:pt idx="11">
                  <c:v>0.3562032172304606</c:v>
                </c:pt>
                <c:pt idx="12">
                  <c:v>0.3517988499520602</c:v>
                </c:pt>
                <c:pt idx="13">
                  <c:v>0.3581611843273648</c:v>
                </c:pt>
                <c:pt idx="14">
                  <c:v>0.3958759900835188</c:v>
                </c:pt>
                <c:pt idx="15">
                  <c:v>0.3929713085161358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CT y CO!$B$2:$B$827</c:f>
              <c:numCache>
                <c:formatCode>General</c:formatCode>
                <c:ptCount val="826"/>
                <c:pt idx="0">
                  <c:v>14910334.59513554</c:v>
                </c:pt>
                <c:pt idx="1">
                  <c:v>83425206.06376982</c:v>
                </c:pt>
                <c:pt idx="2">
                  <c:v>80630727.05913815</c:v>
                </c:pt>
                <c:pt idx="3">
                  <c:v>76921573.89231735</c:v>
                </c:pt>
                <c:pt idx="4">
                  <c:v>75209037.14621904</c:v>
                </c:pt>
                <c:pt idx="5">
                  <c:v>72064238.75522932</c:v>
                </c:pt>
                <c:pt idx="6">
                  <c:v>70524644.04920033</c:v>
                </c:pt>
                <c:pt idx="7">
                  <c:v>67506092.10936379</c:v>
                </c:pt>
                <c:pt idx="8">
                  <c:v>66028265.74305058</c:v>
                </c:pt>
                <c:pt idx="9">
                  <c:v>63059204.69090176</c:v>
                </c:pt>
                <c:pt idx="10">
                  <c:v>61610023.82584794</c:v>
                </c:pt>
                <c:pt idx="11">
                  <c:v>58666253.61316723</c:v>
                </c:pt>
                <c:pt idx="12">
                  <c:v>57232224.4222324</c:v>
                </c:pt>
                <c:pt idx="13">
                  <c:v>54304396.98211968</c:v>
                </c:pt>
                <c:pt idx="14">
                  <c:v>52880060.67764015</c:v>
                </c:pt>
                <c:pt idx="15">
                  <c:v>49967974.4998982</c:v>
                </c:pt>
                <c:pt idx="16">
                  <c:v>48557049.64955625</c:v>
                </c:pt>
                <c:pt idx="17">
                  <c:v>45674911.97443921</c:v>
                </c:pt>
                <c:pt idx="18">
                  <c:v>41317215.29557335</c:v>
                </c:pt>
                <c:pt idx="19">
                  <c:v>40714078.2940136</c:v>
                </c:pt>
                <c:pt idx="20">
                  <c:v>40748015.73671713</c:v>
                </c:pt>
                <c:pt idx="21">
                  <c:v>39840951.38458024</c:v>
                </c:pt>
                <c:pt idx="22">
                  <c:v>39839675.19194945</c:v>
                </c:pt>
                <c:pt idx="23">
                  <c:v>38970318.62602426</c:v>
                </c:pt>
                <c:pt idx="24">
                  <c:v>38952610.01112686</c:v>
                </c:pt>
                <c:pt idx="25">
                  <c:v>37905254.75736424</c:v>
                </c:pt>
                <c:pt idx="26">
                  <c:v>37877195.21454275</c:v>
                </c:pt>
                <c:pt idx="27">
                  <c:v>36678084.34863599</c:v>
                </c:pt>
                <c:pt idx="28">
                  <c:v>35423177.62527862</c:v>
                </c:pt>
                <c:pt idx="29">
                  <c:v>35009127.19692109</c:v>
                </c:pt>
                <c:pt idx="30">
                  <c:v>34968537.181349</c:v>
                </c:pt>
                <c:pt idx="31">
                  <c:v>33558377.03352778</c:v>
                </c:pt>
                <c:pt idx="32">
                  <c:v>32152860.10587313</c:v>
                </c:pt>
                <c:pt idx="33">
                  <c:v>31601457.05704641</c:v>
                </c:pt>
                <c:pt idx="34">
                  <c:v>31134439.29350483</c:v>
                </c:pt>
                <c:pt idx="35">
                  <c:v>29457483.14675594</c:v>
                </c:pt>
                <c:pt idx="36">
                  <c:v>28861491.09165639</c:v>
                </c:pt>
                <c:pt idx="37">
                  <c:v>28601392.19984801</c:v>
                </c:pt>
                <c:pt idx="38">
                  <c:v>28733695.32594141</c:v>
                </c:pt>
                <c:pt idx="39">
                  <c:v>28270304.96112783</c:v>
                </c:pt>
                <c:pt idx="40">
                  <c:v>28278354.92484646</c:v>
                </c:pt>
                <c:pt idx="41">
                  <c:v>27876951.24680849</c:v>
                </c:pt>
                <c:pt idx="42">
                  <c:v>27904568.89478401</c:v>
                </c:pt>
                <c:pt idx="43">
                  <c:v>27289214.43929075</c:v>
                </c:pt>
                <c:pt idx="44">
                  <c:v>26996082.46017095</c:v>
                </c:pt>
                <c:pt idx="45">
                  <c:v>27012096.2511357</c:v>
                </c:pt>
                <c:pt idx="46">
                  <c:v>26067838.73485978</c:v>
                </c:pt>
                <c:pt idx="47">
                  <c:v>25705212.09881807</c:v>
                </c:pt>
                <c:pt idx="48">
                  <c:v>25697952.35977557</c:v>
                </c:pt>
                <c:pt idx="49">
                  <c:v>24947734.41741435</c:v>
                </c:pt>
                <c:pt idx="50">
                  <c:v>24264677.26244541</c:v>
                </c:pt>
                <c:pt idx="51">
                  <c:v>23847712.54637204</c:v>
                </c:pt>
                <c:pt idx="52">
                  <c:v>23084228.57051294</c:v>
                </c:pt>
                <c:pt idx="53">
                  <c:v>22757990.86899892</c:v>
                </c:pt>
                <c:pt idx="54">
                  <c:v>22423389.97223276</c:v>
                </c:pt>
                <c:pt idx="55">
                  <c:v>22253746.54638114</c:v>
                </c:pt>
                <c:pt idx="56">
                  <c:v>22231617.43455655</c:v>
                </c:pt>
                <c:pt idx="57">
                  <c:v>21955366.54904013</c:v>
                </c:pt>
                <c:pt idx="58">
                  <c:v>21932165.80445506</c:v>
                </c:pt>
                <c:pt idx="59">
                  <c:v>21976201.82162561</c:v>
                </c:pt>
                <c:pt idx="60">
                  <c:v>21681392.97129738</c:v>
                </c:pt>
                <c:pt idx="61">
                  <c:v>21671654.4342331</c:v>
                </c:pt>
                <c:pt idx="62">
                  <c:v>21293787.23931449</c:v>
                </c:pt>
                <c:pt idx="63">
                  <c:v>21151298.73996292</c:v>
                </c:pt>
                <c:pt idx="64">
                  <c:v>21164703.77153188</c:v>
                </c:pt>
                <c:pt idx="65">
                  <c:v>20697564.84418036</c:v>
                </c:pt>
                <c:pt idx="66">
                  <c:v>20287440.71686248</c:v>
                </c:pt>
                <c:pt idx="67">
                  <c:v>19945899.95237726</c:v>
                </c:pt>
                <c:pt idx="68">
                  <c:v>19747946.11144221</c:v>
                </c:pt>
                <c:pt idx="69">
                  <c:v>19340641.37394552</c:v>
                </c:pt>
                <c:pt idx="70">
                  <c:v>19291967.00044743</c:v>
                </c:pt>
                <c:pt idx="71">
                  <c:v>19311141.2099356</c:v>
                </c:pt>
                <c:pt idx="72">
                  <c:v>18994750.23722389</c:v>
                </c:pt>
                <c:pt idx="73">
                  <c:v>18856000.39325009</c:v>
                </c:pt>
                <c:pt idx="74">
                  <c:v>18858710.19112394</c:v>
                </c:pt>
                <c:pt idx="75">
                  <c:v>18646696.91066238</c:v>
                </c:pt>
                <c:pt idx="76">
                  <c:v>18577482.95761203</c:v>
                </c:pt>
                <c:pt idx="77">
                  <c:v>18581351.97991125</c:v>
                </c:pt>
                <c:pt idx="78">
                  <c:v>18397202.17961582</c:v>
                </c:pt>
                <c:pt idx="79">
                  <c:v>18260782.34289624</c:v>
                </c:pt>
                <c:pt idx="80">
                  <c:v>18033761.47869499</c:v>
                </c:pt>
                <c:pt idx="81">
                  <c:v>17898104.32429929</c:v>
                </c:pt>
                <c:pt idx="82">
                  <c:v>17648557.7714974</c:v>
                </c:pt>
                <c:pt idx="83">
                  <c:v>17422898.10534978</c:v>
                </c:pt>
                <c:pt idx="84">
                  <c:v>17245941.16056352</c:v>
                </c:pt>
                <c:pt idx="85">
                  <c:v>17149502.13113277</c:v>
                </c:pt>
                <c:pt idx="86">
                  <c:v>17150638.09001658</c:v>
                </c:pt>
                <c:pt idx="87">
                  <c:v>16919533.4571487</c:v>
                </c:pt>
                <c:pt idx="88">
                  <c:v>16811067.69129283</c:v>
                </c:pt>
                <c:pt idx="89">
                  <c:v>16626040.24659088</c:v>
                </c:pt>
                <c:pt idx="90">
                  <c:v>16523712.84927981</c:v>
                </c:pt>
                <c:pt idx="91">
                  <c:v>16453435.52415445</c:v>
                </c:pt>
                <c:pt idx="92">
                  <c:v>16454182.19456765</c:v>
                </c:pt>
                <c:pt idx="93">
                  <c:v>16312825.6184469</c:v>
                </c:pt>
                <c:pt idx="94">
                  <c:v>16253284.19986117</c:v>
                </c:pt>
                <c:pt idx="95">
                  <c:v>16251357.1332265</c:v>
                </c:pt>
                <c:pt idx="96">
                  <c:v>16117599.77958447</c:v>
                </c:pt>
                <c:pt idx="97">
                  <c:v>15970749.13554987</c:v>
                </c:pt>
                <c:pt idx="98">
                  <c:v>15882001.67384539</c:v>
                </c:pt>
                <c:pt idx="99">
                  <c:v>15731264.31266381</c:v>
                </c:pt>
                <c:pt idx="100">
                  <c:v>15597909.64175048</c:v>
                </c:pt>
                <c:pt idx="101">
                  <c:v>15496522.94925106</c:v>
                </c:pt>
                <c:pt idx="102">
                  <c:v>15444695.87370599</c:v>
                </c:pt>
                <c:pt idx="103">
                  <c:v>15452268.69866073</c:v>
                </c:pt>
                <c:pt idx="104">
                  <c:v>15302831.84135102</c:v>
                </c:pt>
                <c:pt idx="105">
                  <c:v>15221472.56276779</c:v>
                </c:pt>
                <c:pt idx="106">
                  <c:v>15148480.41087355</c:v>
                </c:pt>
                <c:pt idx="107">
                  <c:v>15027459.72821609</c:v>
                </c:pt>
                <c:pt idx="108">
                  <c:v>14964477.74095842</c:v>
                </c:pt>
                <c:pt idx="109">
                  <c:v>14913325.42217736</c:v>
                </c:pt>
                <c:pt idx="110">
                  <c:v>14881658.7271168</c:v>
                </c:pt>
                <c:pt idx="111">
                  <c:v>14882673.71630454</c:v>
                </c:pt>
                <c:pt idx="112">
                  <c:v>14794185.10117885</c:v>
                </c:pt>
                <c:pt idx="113">
                  <c:v>14703042.25905508</c:v>
                </c:pt>
                <c:pt idx="114">
                  <c:v>14607166.0396641</c:v>
                </c:pt>
                <c:pt idx="115">
                  <c:v>14549523.41229291</c:v>
                </c:pt>
                <c:pt idx="116">
                  <c:v>14454005.52938169</c:v>
                </c:pt>
                <c:pt idx="117">
                  <c:v>14370216.58690062</c:v>
                </c:pt>
                <c:pt idx="118">
                  <c:v>14307215.00288283</c:v>
                </c:pt>
                <c:pt idx="119">
                  <c:v>14275418.03751615</c:v>
                </c:pt>
                <c:pt idx="120">
                  <c:v>14275329.96034756</c:v>
                </c:pt>
                <c:pt idx="121">
                  <c:v>14183607.87604337</c:v>
                </c:pt>
                <c:pt idx="122">
                  <c:v>14127798.73158772</c:v>
                </c:pt>
                <c:pt idx="123">
                  <c:v>14075380.28690062</c:v>
                </c:pt>
                <c:pt idx="124">
                  <c:v>13991980.87504044</c:v>
                </c:pt>
                <c:pt idx="125">
                  <c:v>13941804.44693064</c:v>
                </c:pt>
                <c:pt idx="126">
                  <c:v>13898634.36682367</c:v>
                </c:pt>
                <c:pt idx="127">
                  <c:v>13861480.73549546</c:v>
                </c:pt>
                <c:pt idx="128">
                  <c:v>13838784.79241143</c:v>
                </c:pt>
                <c:pt idx="129">
                  <c:v>13840400.68458209</c:v>
                </c:pt>
                <c:pt idx="130">
                  <c:v>13778625.59955573</c:v>
                </c:pt>
                <c:pt idx="131">
                  <c:v>13717958.36778516</c:v>
                </c:pt>
                <c:pt idx="132">
                  <c:v>13654080.25128111</c:v>
                </c:pt>
                <c:pt idx="133">
                  <c:v>13615161.50756476</c:v>
                </c:pt>
                <c:pt idx="134">
                  <c:v>13552227.82203684</c:v>
                </c:pt>
                <c:pt idx="135">
                  <c:v>13496185.04073717</c:v>
                </c:pt>
                <c:pt idx="136">
                  <c:v>13453861.75185345</c:v>
                </c:pt>
                <c:pt idx="137">
                  <c:v>13433189.75291388</c:v>
                </c:pt>
                <c:pt idx="138">
                  <c:v>13433103.69766593</c:v>
                </c:pt>
                <c:pt idx="139">
                  <c:v>13374108.39321616</c:v>
                </c:pt>
                <c:pt idx="140">
                  <c:v>13337231.30662269</c:v>
                </c:pt>
                <c:pt idx="141">
                  <c:v>13277872.53841983</c:v>
                </c:pt>
                <c:pt idx="142">
                  <c:v>13246920.61200077</c:v>
                </c:pt>
                <c:pt idx="143">
                  <c:v>13208924.18428986</c:v>
                </c:pt>
                <c:pt idx="144">
                  <c:v>13175687.08517642</c:v>
                </c:pt>
                <c:pt idx="145">
                  <c:v>13147744.22043476</c:v>
                </c:pt>
                <c:pt idx="146">
                  <c:v>13130627.44539353</c:v>
                </c:pt>
                <c:pt idx="147">
                  <c:v>13131051.65031415</c:v>
                </c:pt>
                <c:pt idx="148">
                  <c:v>13088283.65914877</c:v>
                </c:pt>
                <c:pt idx="149">
                  <c:v>13045848.08684918</c:v>
                </c:pt>
                <c:pt idx="150">
                  <c:v>13001884.52368411</c:v>
                </c:pt>
                <c:pt idx="151">
                  <c:v>12975099.26414023</c:v>
                </c:pt>
                <c:pt idx="152">
                  <c:v>12932086.80375216</c:v>
                </c:pt>
                <c:pt idx="153">
                  <c:v>12893727.38868898</c:v>
                </c:pt>
                <c:pt idx="154">
                  <c:v>12864830.07281932</c:v>
                </c:pt>
                <c:pt idx="155">
                  <c:v>12850574.24988613</c:v>
                </c:pt>
                <c:pt idx="156">
                  <c:v>12850581.34105542</c:v>
                </c:pt>
                <c:pt idx="157">
                  <c:v>12812209.67873081</c:v>
                </c:pt>
                <c:pt idx="158">
                  <c:v>12769452.57151787</c:v>
                </c:pt>
                <c:pt idx="159">
                  <c:v>12751505.0631735</c:v>
                </c:pt>
                <c:pt idx="160">
                  <c:v>12727071.83130868</c:v>
                </c:pt>
                <c:pt idx="161">
                  <c:v>12697721.25322921</c:v>
                </c:pt>
                <c:pt idx="162">
                  <c:v>12672278.91874573</c:v>
                </c:pt>
                <c:pt idx="163">
                  <c:v>12650456.85424197</c:v>
                </c:pt>
                <c:pt idx="164">
                  <c:v>12637255.21099756</c:v>
                </c:pt>
                <c:pt idx="165">
                  <c:v>12637755.74268345</c:v>
                </c:pt>
                <c:pt idx="166">
                  <c:v>12606225.94005145</c:v>
                </c:pt>
                <c:pt idx="167">
                  <c:v>12575731.03720483</c:v>
                </c:pt>
                <c:pt idx="168">
                  <c:v>12544525.9603594</c:v>
                </c:pt>
                <c:pt idx="169">
                  <c:v>12525664.21111107</c:v>
                </c:pt>
                <c:pt idx="170">
                  <c:v>12496074.70452914</c:v>
                </c:pt>
                <c:pt idx="171">
                  <c:v>12470157.02470805</c:v>
                </c:pt>
                <c:pt idx="172">
                  <c:v>12451380.11339761</c:v>
                </c:pt>
                <c:pt idx="173">
                  <c:v>12436719.62849551</c:v>
                </c:pt>
                <c:pt idx="174">
                  <c:v>12414563.9801716</c:v>
                </c:pt>
                <c:pt idx="175">
                  <c:v>12384434.38898654</c:v>
                </c:pt>
                <c:pt idx="176">
                  <c:v>12378546.55209549</c:v>
                </c:pt>
                <c:pt idx="177">
                  <c:v>12378463.75261463</c:v>
                </c:pt>
                <c:pt idx="178">
                  <c:v>12357060.97795955</c:v>
                </c:pt>
                <c:pt idx="179">
                  <c:v>12334737.73857526</c:v>
                </c:pt>
                <c:pt idx="180">
                  <c:v>12314991.14372319</c:v>
                </c:pt>
                <c:pt idx="181">
                  <c:v>12298235.68766993</c:v>
                </c:pt>
                <c:pt idx="182">
                  <c:v>12283171.87096038</c:v>
                </c:pt>
                <c:pt idx="183">
                  <c:v>12262638.57898866</c:v>
                </c:pt>
                <c:pt idx="184">
                  <c:v>12240678.3809194</c:v>
                </c:pt>
                <c:pt idx="185">
                  <c:v>12218575.5988651</c:v>
                </c:pt>
                <c:pt idx="186">
                  <c:v>12205362.71648532</c:v>
                </c:pt>
                <c:pt idx="187">
                  <c:v>12184669.66488483</c:v>
                </c:pt>
                <c:pt idx="188">
                  <c:v>12166722.98937432</c:v>
                </c:pt>
                <c:pt idx="189">
                  <c:v>12153884.64436117</c:v>
                </c:pt>
                <c:pt idx="190">
                  <c:v>12143811.62331232</c:v>
                </c:pt>
                <c:pt idx="191">
                  <c:v>12128860.14649468</c:v>
                </c:pt>
                <c:pt idx="192">
                  <c:v>12107519.53979423</c:v>
                </c:pt>
                <c:pt idx="193">
                  <c:v>12097854.47028508</c:v>
                </c:pt>
                <c:pt idx="194">
                  <c:v>12093560.05272031</c:v>
                </c:pt>
                <c:pt idx="195">
                  <c:v>12093490.95701516</c:v>
                </c:pt>
                <c:pt idx="196">
                  <c:v>12075254.95290724</c:v>
                </c:pt>
                <c:pt idx="197">
                  <c:v>12060745.496619</c:v>
                </c:pt>
                <c:pt idx="198">
                  <c:v>12048149.88040071</c:v>
                </c:pt>
                <c:pt idx="199">
                  <c:v>12036971.56879013</c:v>
                </c:pt>
                <c:pt idx="200">
                  <c:v>12021997.81086129</c:v>
                </c:pt>
                <c:pt idx="201">
                  <c:v>12006095.15921314</c:v>
                </c:pt>
                <c:pt idx="202">
                  <c:v>11990006.20435778</c:v>
                </c:pt>
                <c:pt idx="203">
                  <c:v>11980233.77459484</c:v>
                </c:pt>
                <c:pt idx="204">
                  <c:v>11965448.42561325</c:v>
                </c:pt>
                <c:pt idx="205">
                  <c:v>11952760.16875451</c:v>
                </c:pt>
                <c:pt idx="206">
                  <c:v>11943991.46187596</c:v>
                </c:pt>
                <c:pt idx="207">
                  <c:v>11937540.29472967</c:v>
                </c:pt>
                <c:pt idx="208">
                  <c:v>11927722.2262648</c:v>
                </c:pt>
                <c:pt idx="209">
                  <c:v>11912779.88618966</c:v>
                </c:pt>
                <c:pt idx="210">
                  <c:v>11903218.12740836</c:v>
                </c:pt>
                <c:pt idx="211">
                  <c:v>11896284.27998007</c:v>
                </c:pt>
                <c:pt idx="212">
                  <c:v>11893168.17509291</c:v>
                </c:pt>
                <c:pt idx="213">
                  <c:v>11893028.59455649</c:v>
                </c:pt>
                <c:pt idx="214">
                  <c:v>11879871.88335186</c:v>
                </c:pt>
                <c:pt idx="215">
                  <c:v>11870859.9131845</c:v>
                </c:pt>
                <c:pt idx="216">
                  <c:v>11862958.39440573</c:v>
                </c:pt>
                <c:pt idx="217">
                  <c:v>11852499.08717756</c:v>
                </c:pt>
                <c:pt idx="218">
                  <c:v>11841338.80467703</c:v>
                </c:pt>
                <c:pt idx="219">
                  <c:v>11830061.72311629</c:v>
                </c:pt>
                <c:pt idx="220">
                  <c:v>11823269.77830067</c:v>
                </c:pt>
                <c:pt idx="221">
                  <c:v>11812836.86914693</c:v>
                </c:pt>
                <c:pt idx="222">
                  <c:v>11803861.21681383</c:v>
                </c:pt>
                <c:pt idx="223">
                  <c:v>11797617.41782764</c:v>
                </c:pt>
                <c:pt idx="224">
                  <c:v>11792892.14884928</c:v>
                </c:pt>
                <c:pt idx="225">
                  <c:v>11785987.50206009</c:v>
                </c:pt>
                <c:pt idx="226">
                  <c:v>11775381.17982468</c:v>
                </c:pt>
                <c:pt idx="227">
                  <c:v>11768441.63226485</c:v>
                </c:pt>
                <c:pt idx="228">
                  <c:v>11761392.61804624</c:v>
                </c:pt>
                <c:pt idx="229">
                  <c:v>11756366.51978384</c:v>
                </c:pt>
                <c:pt idx="230">
                  <c:v>11754136.31539003</c:v>
                </c:pt>
                <c:pt idx="231">
                  <c:v>11754265.88743823</c:v>
                </c:pt>
                <c:pt idx="232">
                  <c:v>11745404.19533719</c:v>
                </c:pt>
                <c:pt idx="233">
                  <c:v>11740109.98862928</c:v>
                </c:pt>
                <c:pt idx="234">
                  <c:v>11733020.62515304</c:v>
                </c:pt>
                <c:pt idx="235">
                  <c:v>11725395.76620631</c:v>
                </c:pt>
                <c:pt idx="236">
                  <c:v>11717491.93103411</c:v>
                </c:pt>
                <c:pt idx="237">
                  <c:v>11712697.58629152</c:v>
                </c:pt>
                <c:pt idx="238">
                  <c:v>11705451.46197806</c:v>
                </c:pt>
                <c:pt idx="239">
                  <c:v>11699228.69696738</c:v>
                </c:pt>
                <c:pt idx="240">
                  <c:v>11695080.01164924</c:v>
                </c:pt>
                <c:pt idx="241">
                  <c:v>11692281.66923851</c:v>
                </c:pt>
                <c:pt idx="242">
                  <c:v>11687989.20161509</c:v>
                </c:pt>
                <c:pt idx="243">
                  <c:v>11680829.16276913</c:v>
                </c:pt>
                <c:pt idx="244">
                  <c:v>11676027.76162348</c:v>
                </c:pt>
                <c:pt idx="245">
                  <c:v>11671202.97149123</c:v>
                </c:pt>
                <c:pt idx="246">
                  <c:v>11667830.20583726</c:v>
                </c:pt>
                <c:pt idx="247">
                  <c:v>11666371.27006875</c:v>
                </c:pt>
                <c:pt idx="248">
                  <c:v>11666363.9287605</c:v>
                </c:pt>
                <c:pt idx="249">
                  <c:v>11660413.66299326</c:v>
                </c:pt>
                <c:pt idx="250">
                  <c:v>11656917.6179517</c:v>
                </c:pt>
                <c:pt idx="251">
                  <c:v>11652311.52526905</c:v>
                </c:pt>
                <c:pt idx="252">
                  <c:v>11647331.84091284</c:v>
                </c:pt>
                <c:pt idx="253">
                  <c:v>11642223.62453255</c:v>
                </c:pt>
                <c:pt idx="254">
                  <c:v>11639252.49500829</c:v>
                </c:pt>
                <c:pt idx="255">
                  <c:v>11634523.50982999</c:v>
                </c:pt>
                <c:pt idx="256">
                  <c:v>11630477.698977</c:v>
                </c:pt>
                <c:pt idx="257">
                  <c:v>11627748.51543567</c:v>
                </c:pt>
                <c:pt idx="258">
                  <c:v>11625757.40825185</c:v>
                </c:pt>
                <c:pt idx="259">
                  <c:v>11625627.10307081</c:v>
                </c:pt>
                <c:pt idx="260">
                  <c:v>11620661.14142871</c:v>
                </c:pt>
                <c:pt idx="261">
                  <c:v>11617253.9320524</c:v>
                </c:pt>
                <c:pt idx="262">
                  <c:v>11613847.70113445</c:v>
                </c:pt>
                <c:pt idx="263">
                  <c:v>11611509.97901301</c:v>
                </c:pt>
                <c:pt idx="264">
                  <c:v>11610481.4993445</c:v>
                </c:pt>
                <c:pt idx="265">
                  <c:v>11610406.80497378</c:v>
                </c:pt>
                <c:pt idx="266">
                  <c:v>11606534.31933583</c:v>
                </c:pt>
                <c:pt idx="267">
                  <c:v>11604259.29057855</c:v>
                </c:pt>
                <c:pt idx="268">
                  <c:v>11601280.91985782</c:v>
                </c:pt>
                <c:pt idx="269">
                  <c:v>11598079.1519532</c:v>
                </c:pt>
                <c:pt idx="270">
                  <c:v>11594705.22504248</c:v>
                </c:pt>
                <c:pt idx="271">
                  <c:v>11592769.7077866</c:v>
                </c:pt>
                <c:pt idx="272">
                  <c:v>11589776.58563479</c:v>
                </c:pt>
                <c:pt idx="273">
                  <c:v>11587273.57332111</c:v>
                </c:pt>
                <c:pt idx="274">
                  <c:v>11585753.17484254</c:v>
                </c:pt>
                <c:pt idx="275">
                  <c:v>11584950.73365843</c:v>
                </c:pt>
                <c:pt idx="276">
                  <c:v>11584930.74231338</c:v>
                </c:pt>
                <c:pt idx="277">
                  <c:v>11581918.61661236</c:v>
                </c:pt>
                <c:pt idx="278">
                  <c:v>11579851.35124753</c:v>
                </c:pt>
                <c:pt idx="279">
                  <c:v>11577829.14361634</c:v>
                </c:pt>
                <c:pt idx="280">
                  <c:v>11576454.42669545</c:v>
                </c:pt>
                <c:pt idx="281">
                  <c:v>11575893.52460346</c:v>
                </c:pt>
                <c:pt idx="282">
                  <c:v>11575858.20256824</c:v>
                </c:pt>
                <c:pt idx="283">
                  <c:v>11573397.64573278</c:v>
                </c:pt>
                <c:pt idx="284">
                  <c:v>11572006.12855176</c:v>
                </c:pt>
                <c:pt idx="285">
                  <c:v>11570229.75014324</c:v>
                </c:pt>
                <c:pt idx="286">
                  <c:v>11568323.38308535</c:v>
                </c:pt>
                <c:pt idx="287">
                  <c:v>11566412.13666132</c:v>
                </c:pt>
                <c:pt idx="288">
                  <c:v>11565393.58046912</c:v>
                </c:pt>
                <c:pt idx="289">
                  <c:v>11563695.05350612</c:v>
                </c:pt>
                <c:pt idx="290">
                  <c:v>11562352.65074441</c:v>
                </c:pt>
                <c:pt idx="291">
                  <c:v>11561531.72039233</c:v>
                </c:pt>
                <c:pt idx="292">
                  <c:v>11560960.02188353</c:v>
                </c:pt>
                <c:pt idx="293">
                  <c:v>11560950.98201273</c:v>
                </c:pt>
                <c:pt idx="294">
                  <c:v>11559182.28651975</c:v>
                </c:pt>
                <c:pt idx="295">
                  <c:v>11557966.93970464</c:v>
                </c:pt>
                <c:pt idx="296">
                  <c:v>11556768.22086947</c:v>
                </c:pt>
                <c:pt idx="297">
                  <c:v>11555982.24839358</c:v>
                </c:pt>
                <c:pt idx="298">
                  <c:v>11555627.30115667</c:v>
                </c:pt>
                <c:pt idx="299">
                  <c:v>11555551.6514519</c:v>
                </c:pt>
                <c:pt idx="300">
                  <c:v>11554291.38296844</c:v>
                </c:pt>
                <c:pt idx="301">
                  <c:v>11553567.31752596</c:v>
                </c:pt>
                <c:pt idx="302">
                  <c:v>11552690.16408388</c:v>
                </c:pt>
                <c:pt idx="303">
                  <c:v>11551732.60576994</c:v>
                </c:pt>
                <c:pt idx="304">
                  <c:v>11550704.77105755</c:v>
                </c:pt>
                <c:pt idx="305">
                  <c:v>11550172.39110997</c:v>
                </c:pt>
                <c:pt idx="306">
                  <c:v>11549305.67960417</c:v>
                </c:pt>
                <c:pt idx="307">
                  <c:v>11548593.56236451</c:v>
                </c:pt>
                <c:pt idx="308">
                  <c:v>11548218.63633546</c:v>
                </c:pt>
                <c:pt idx="309">
                  <c:v>11548195.33931417</c:v>
                </c:pt>
                <c:pt idx="310">
                  <c:v>11548188.56064486</c:v>
                </c:pt>
                <c:pt idx="311">
                  <c:v>11548226.41226647</c:v>
                </c:pt>
                <c:pt idx="312">
                  <c:v>11547279.07685627</c:v>
                </c:pt>
                <c:pt idx="313">
                  <c:v>11546710.8354326</c:v>
                </c:pt>
                <c:pt idx="314">
                  <c:v>11546407.05562817</c:v>
                </c:pt>
                <c:pt idx="315">
                  <c:v>11546398.91258656</c:v>
                </c:pt>
                <c:pt idx="316">
                  <c:v>11546265.52546572</c:v>
                </c:pt>
                <c:pt idx="317">
                  <c:v>11546274.68337616</c:v>
                </c:pt>
                <c:pt idx="318">
                  <c:v>11545573.71141397</c:v>
                </c:pt>
                <c:pt idx="319">
                  <c:v>11545153.66742475</c:v>
                </c:pt>
                <c:pt idx="320">
                  <c:v>11544695.21542164</c:v>
                </c:pt>
                <c:pt idx="321">
                  <c:v>11544240.0261122</c:v>
                </c:pt>
                <c:pt idx="322">
                  <c:v>11544014.83735545</c:v>
                </c:pt>
                <c:pt idx="323">
                  <c:v>11544003.88439167</c:v>
                </c:pt>
                <c:pt idx="324">
                  <c:v>11543546.84713198</c:v>
                </c:pt>
                <c:pt idx="325">
                  <c:v>11543534.84551528</c:v>
                </c:pt>
                <c:pt idx="326">
                  <c:v>11543510.52442992</c:v>
                </c:pt>
                <c:pt idx="327">
                  <c:v>11543385.59704524</c:v>
                </c:pt>
                <c:pt idx="328">
                  <c:v>11543390.91406163</c:v>
                </c:pt>
                <c:pt idx="329">
                  <c:v>11542973.82763729</c:v>
                </c:pt>
                <c:pt idx="330">
                  <c:v>11542730.52057962</c:v>
                </c:pt>
                <c:pt idx="331">
                  <c:v>11542580.84380882</c:v>
                </c:pt>
                <c:pt idx="332">
                  <c:v>11542568.20756917</c:v>
                </c:pt>
                <c:pt idx="333">
                  <c:v>11542706.52065739</c:v>
                </c:pt>
                <c:pt idx="334">
                  <c:v>11542563.83885358</c:v>
                </c:pt>
                <c:pt idx="335">
                  <c:v>11542238.73185816</c:v>
                </c:pt>
                <c:pt idx="336">
                  <c:v>11542131.61086126</c:v>
                </c:pt>
                <c:pt idx="337">
                  <c:v>11542130.54979533</c:v>
                </c:pt>
                <c:pt idx="338">
                  <c:v>11541960.41786495</c:v>
                </c:pt>
                <c:pt idx="339">
                  <c:v>11541975.32260485</c:v>
                </c:pt>
                <c:pt idx="340">
                  <c:v>11541950.6714342</c:v>
                </c:pt>
                <c:pt idx="341">
                  <c:v>11541799.17671685</c:v>
                </c:pt>
                <c:pt idx="342">
                  <c:v>11541957.20805459</c:v>
                </c:pt>
                <c:pt idx="343">
                  <c:v>11541775.81354054</c:v>
                </c:pt>
                <c:pt idx="344">
                  <c:v>11541794.35227092</c:v>
                </c:pt>
                <c:pt idx="345">
                  <c:v>11541844.12918885</c:v>
                </c:pt>
                <c:pt idx="346">
                  <c:v>11541635.13082247</c:v>
                </c:pt>
                <c:pt idx="347">
                  <c:v>11541640.60092534</c:v>
                </c:pt>
                <c:pt idx="348">
                  <c:v>11541747.87688445</c:v>
                </c:pt>
                <c:pt idx="349">
                  <c:v>11541529.12448679</c:v>
                </c:pt>
                <c:pt idx="350">
                  <c:v>11541567.79085467</c:v>
                </c:pt>
                <c:pt idx="351">
                  <c:v>11541574.7518318</c:v>
                </c:pt>
                <c:pt idx="352">
                  <c:v>11541445.59363577</c:v>
                </c:pt>
                <c:pt idx="353">
                  <c:v>11541477.10008088</c:v>
                </c:pt>
                <c:pt idx="354">
                  <c:v>11541477.97594499</c:v>
                </c:pt>
                <c:pt idx="355">
                  <c:v>11541505.28237601</c:v>
                </c:pt>
                <c:pt idx="356">
                  <c:v>11541520.53928854</c:v>
                </c:pt>
                <c:pt idx="357">
                  <c:v>11541428.75626013</c:v>
                </c:pt>
                <c:pt idx="358">
                  <c:v>11541458.35014419</c:v>
                </c:pt>
                <c:pt idx="359">
                  <c:v>11541462.284035</c:v>
                </c:pt>
                <c:pt idx="360">
                  <c:v>11541526.24666244</c:v>
                </c:pt>
                <c:pt idx="361">
                  <c:v>11541379.15212251</c:v>
                </c:pt>
                <c:pt idx="362">
                  <c:v>11541397.19153971</c:v>
                </c:pt>
                <c:pt idx="363">
                  <c:v>11541463.78310711</c:v>
                </c:pt>
                <c:pt idx="364">
                  <c:v>11541442.51108551</c:v>
                </c:pt>
                <c:pt idx="365">
                  <c:v>11541386.25078726</c:v>
                </c:pt>
                <c:pt idx="366">
                  <c:v>11541473.99377493</c:v>
                </c:pt>
                <c:pt idx="367">
                  <c:v>11541389.52878261</c:v>
                </c:pt>
                <c:pt idx="368">
                  <c:v>11541360.75479855</c:v>
                </c:pt>
                <c:pt idx="369">
                  <c:v>11541274.49304521</c:v>
                </c:pt>
                <c:pt idx="370">
                  <c:v>11541383.55382984</c:v>
                </c:pt>
                <c:pt idx="371">
                  <c:v>11541319.41283164</c:v>
                </c:pt>
                <c:pt idx="372">
                  <c:v>11541368.88754211</c:v>
                </c:pt>
                <c:pt idx="373">
                  <c:v>11541331.20620327</c:v>
                </c:pt>
                <c:pt idx="374">
                  <c:v>11541291.79910763</c:v>
                </c:pt>
                <c:pt idx="375">
                  <c:v>11541275.00828351</c:v>
                </c:pt>
                <c:pt idx="376">
                  <c:v>11541256.6581481</c:v>
                </c:pt>
                <c:pt idx="377">
                  <c:v>11541283.34870597</c:v>
                </c:pt>
                <c:pt idx="378">
                  <c:v>11541256.86134645</c:v>
                </c:pt>
                <c:pt idx="379">
                  <c:v>11541314.05302616</c:v>
                </c:pt>
                <c:pt idx="380">
                  <c:v>11541354.82606386</c:v>
                </c:pt>
                <c:pt idx="381">
                  <c:v>11541300.16265758</c:v>
                </c:pt>
                <c:pt idx="382">
                  <c:v>11541327.0861603</c:v>
                </c:pt>
                <c:pt idx="383">
                  <c:v>11541251.78404044</c:v>
                </c:pt>
                <c:pt idx="384">
                  <c:v>11541285.42165421</c:v>
                </c:pt>
                <c:pt idx="385">
                  <c:v>11541234.74372602</c:v>
                </c:pt>
                <c:pt idx="386">
                  <c:v>11541263.08580416</c:v>
                </c:pt>
                <c:pt idx="387">
                  <c:v>11541184.15229565</c:v>
                </c:pt>
                <c:pt idx="388">
                  <c:v>11541177.49434101</c:v>
                </c:pt>
                <c:pt idx="389">
                  <c:v>11541168.6458381</c:v>
                </c:pt>
                <c:pt idx="390">
                  <c:v>11541193.94055074</c:v>
                </c:pt>
                <c:pt idx="391">
                  <c:v>11541153.72566806</c:v>
                </c:pt>
                <c:pt idx="392">
                  <c:v>11541176.97362502</c:v>
                </c:pt>
                <c:pt idx="393">
                  <c:v>11541105.6341948</c:v>
                </c:pt>
                <c:pt idx="394">
                  <c:v>11541047.16097573</c:v>
                </c:pt>
                <c:pt idx="395">
                  <c:v>11541048.99091792</c:v>
                </c:pt>
                <c:pt idx="396">
                  <c:v>11541054.43053855</c:v>
                </c:pt>
                <c:pt idx="397">
                  <c:v>11541060.44273473</c:v>
                </c:pt>
                <c:pt idx="398">
                  <c:v>11541074.07092001</c:v>
                </c:pt>
                <c:pt idx="399">
                  <c:v>11541030.52232723</c:v>
                </c:pt>
                <c:pt idx="400">
                  <c:v>11541041.340007</c:v>
                </c:pt>
                <c:pt idx="401">
                  <c:v>11541002.73939834</c:v>
                </c:pt>
                <c:pt idx="402">
                  <c:v>11540984.20324647</c:v>
                </c:pt>
                <c:pt idx="403">
                  <c:v>11540987.15170231</c:v>
                </c:pt>
                <c:pt idx="404">
                  <c:v>11540973.76533607</c:v>
                </c:pt>
                <c:pt idx="405">
                  <c:v>11540976.62003841</c:v>
                </c:pt>
                <c:pt idx="406">
                  <c:v>11540959.65276227</c:v>
                </c:pt>
                <c:pt idx="407">
                  <c:v>11540973.41461911</c:v>
                </c:pt>
                <c:pt idx="408">
                  <c:v>11540973.44196575</c:v>
                </c:pt>
                <c:pt idx="409">
                  <c:v>11540959.35579932</c:v>
                </c:pt>
                <c:pt idx="410">
                  <c:v>11540969.42350865</c:v>
                </c:pt>
                <c:pt idx="411">
                  <c:v>11540973.33939623</c:v>
                </c:pt>
                <c:pt idx="412">
                  <c:v>11540965.37998485</c:v>
                </c:pt>
                <c:pt idx="413">
                  <c:v>11540981.324441</c:v>
                </c:pt>
                <c:pt idx="414">
                  <c:v>11540970.36570791</c:v>
                </c:pt>
                <c:pt idx="415">
                  <c:v>11540960.23488345</c:v>
                </c:pt>
                <c:pt idx="416">
                  <c:v>11540962.74270306</c:v>
                </c:pt>
                <c:pt idx="417">
                  <c:v>11540956.41200728</c:v>
                </c:pt>
                <c:pt idx="418">
                  <c:v>11540967.64723266</c:v>
                </c:pt>
                <c:pt idx="419">
                  <c:v>11540957.7538869</c:v>
                </c:pt>
                <c:pt idx="420">
                  <c:v>11540958.69049422</c:v>
                </c:pt>
                <c:pt idx="421">
                  <c:v>11540953.2421023</c:v>
                </c:pt>
                <c:pt idx="422">
                  <c:v>11540959.64770226</c:v>
                </c:pt>
                <c:pt idx="423">
                  <c:v>11540952.28619602</c:v>
                </c:pt>
                <c:pt idx="424">
                  <c:v>11540943.52937012</c:v>
                </c:pt>
                <c:pt idx="425">
                  <c:v>11540961.71434319</c:v>
                </c:pt>
                <c:pt idx="426">
                  <c:v>11540943.79317534</c:v>
                </c:pt>
                <c:pt idx="427">
                  <c:v>11540957.45195399</c:v>
                </c:pt>
                <c:pt idx="428">
                  <c:v>11540944.61550812</c:v>
                </c:pt>
                <c:pt idx="429">
                  <c:v>11540954.80964014</c:v>
                </c:pt>
                <c:pt idx="430">
                  <c:v>11540938.0737874</c:v>
                </c:pt>
                <c:pt idx="431">
                  <c:v>11540941.80959242</c:v>
                </c:pt>
                <c:pt idx="432">
                  <c:v>11540941.04045846</c:v>
                </c:pt>
                <c:pt idx="433">
                  <c:v>11540941.3460057</c:v>
                </c:pt>
                <c:pt idx="434">
                  <c:v>11540957.12404758</c:v>
                </c:pt>
                <c:pt idx="435">
                  <c:v>11540943.69330348</c:v>
                </c:pt>
                <c:pt idx="436">
                  <c:v>11540935.86260415</c:v>
                </c:pt>
                <c:pt idx="437">
                  <c:v>11540941.47043198</c:v>
                </c:pt>
                <c:pt idx="438">
                  <c:v>11540933.45092101</c:v>
                </c:pt>
                <c:pt idx="439">
                  <c:v>11540935.72342671</c:v>
                </c:pt>
                <c:pt idx="440">
                  <c:v>11540929.18979105</c:v>
                </c:pt>
                <c:pt idx="441">
                  <c:v>11540931.84352725</c:v>
                </c:pt>
                <c:pt idx="442">
                  <c:v>11540925.71154064</c:v>
                </c:pt>
                <c:pt idx="443">
                  <c:v>11540923.24165773</c:v>
                </c:pt>
                <c:pt idx="444">
                  <c:v>11540915.26775323</c:v>
                </c:pt>
                <c:pt idx="445">
                  <c:v>11540917.74412976</c:v>
                </c:pt>
                <c:pt idx="446">
                  <c:v>11540913.30065362</c:v>
                </c:pt>
                <c:pt idx="447">
                  <c:v>11540920.66753933</c:v>
                </c:pt>
                <c:pt idx="448">
                  <c:v>11540918.09251256</c:v>
                </c:pt>
                <c:pt idx="449">
                  <c:v>11540917.37581867</c:v>
                </c:pt>
                <c:pt idx="450">
                  <c:v>11540908.92915817</c:v>
                </c:pt>
                <c:pt idx="451">
                  <c:v>11540913.08227251</c:v>
                </c:pt>
                <c:pt idx="452">
                  <c:v>11540900.83688893</c:v>
                </c:pt>
                <c:pt idx="453">
                  <c:v>11540901.14963609</c:v>
                </c:pt>
                <c:pt idx="454">
                  <c:v>11540902.49742942</c:v>
                </c:pt>
                <c:pt idx="455">
                  <c:v>11540899.49816376</c:v>
                </c:pt>
                <c:pt idx="456">
                  <c:v>11540896.05062471</c:v>
                </c:pt>
                <c:pt idx="457">
                  <c:v>11540899.09379474</c:v>
                </c:pt>
                <c:pt idx="458">
                  <c:v>11540898.45145844</c:v>
                </c:pt>
                <c:pt idx="459">
                  <c:v>11540901.84208226</c:v>
                </c:pt>
                <c:pt idx="460">
                  <c:v>11540895.90000139</c:v>
                </c:pt>
                <c:pt idx="461">
                  <c:v>11540896.24843084</c:v>
                </c:pt>
                <c:pt idx="462">
                  <c:v>11540896.42970865</c:v>
                </c:pt>
                <c:pt idx="463">
                  <c:v>11540894.17835696</c:v>
                </c:pt>
                <c:pt idx="464">
                  <c:v>11540893.80335063</c:v>
                </c:pt>
                <c:pt idx="465">
                  <c:v>11540898.31813342</c:v>
                </c:pt>
                <c:pt idx="466">
                  <c:v>11540894.1928402</c:v>
                </c:pt>
                <c:pt idx="467">
                  <c:v>11540896.99167651</c:v>
                </c:pt>
                <c:pt idx="468">
                  <c:v>11540893.57561012</c:v>
                </c:pt>
                <c:pt idx="469">
                  <c:v>11540900.563687</c:v>
                </c:pt>
                <c:pt idx="470">
                  <c:v>11540892.94117943</c:v>
                </c:pt>
                <c:pt idx="471">
                  <c:v>11540901.81865426</c:v>
                </c:pt>
                <c:pt idx="472">
                  <c:v>11540897.16648666</c:v>
                </c:pt>
                <c:pt idx="473">
                  <c:v>11540893.37874297</c:v>
                </c:pt>
                <c:pt idx="474">
                  <c:v>11540893.56134554</c:v>
                </c:pt>
                <c:pt idx="475">
                  <c:v>11540894.07453107</c:v>
                </c:pt>
                <c:pt idx="476">
                  <c:v>11540893.34825379</c:v>
                </c:pt>
                <c:pt idx="477">
                  <c:v>11540890.12734121</c:v>
                </c:pt>
                <c:pt idx="478">
                  <c:v>11540890.91288344</c:v>
                </c:pt>
                <c:pt idx="479">
                  <c:v>11540891.67195185</c:v>
                </c:pt>
                <c:pt idx="480">
                  <c:v>11540890.29703594</c:v>
                </c:pt>
                <c:pt idx="481">
                  <c:v>11540890.03575989</c:v>
                </c:pt>
                <c:pt idx="482">
                  <c:v>11540890.27102358</c:v>
                </c:pt>
                <c:pt idx="483">
                  <c:v>11540889.73908747</c:v>
                </c:pt>
                <c:pt idx="484">
                  <c:v>11540889.07376827</c:v>
                </c:pt>
                <c:pt idx="485">
                  <c:v>11540889.64680823</c:v>
                </c:pt>
                <c:pt idx="486">
                  <c:v>11540889.07861075</c:v>
                </c:pt>
                <c:pt idx="487">
                  <c:v>11540889.62540986</c:v>
                </c:pt>
                <c:pt idx="488">
                  <c:v>11540887.07295672</c:v>
                </c:pt>
                <c:pt idx="489">
                  <c:v>11540887.84197689</c:v>
                </c:pt>
                <c:pt idx="490">
                  <c:v>11540889.1542033</c:v>
                </c:pt>
                <c:pt idx="491">
                  <c:v>11540886.91811934</c:v>
                </c:pt>
                <c:pt idx="492">
                  <c:v>11540888.00732844</c:v>
                </c:pt>
                <c:pt idx="493">
                  <c:v>11540886.98842676</c:v>
                </c:pt>
                <c:pt idx="494">
                  <c:v>11540886.19092869</c:v>
                </c:pt>
                <c:pt idx="495">
                  <c:v>11540886.80469056</c:v>
                </c:pt>
                <c:pt idx="496">
                  <c:v>11540885.66589362</c:v>
                </c:pt>
                <c:pt idx="497">
                  <c:v>11540886.41189575</c:v>
                </c:pt>
                <c:pt idx="498">
                  <c:v>11540885.67434807</c:v>
                </c:pt>
                <c:pt idx="499">
                  <c:v>11540886.31545061</c:v>
                </c:pt>
                <c:pt idx="500">
                  <c:v>11540886.99704115</c:v>
                </c:pt>
                <c:pt idx="501">
                  <c:v>11540885.77752822</c:v>
                </c:pt>
                <c:pt idx="502">
                  <c:v>11540886.02817833</c:v>
                </c:pt>
                <c:pt idx="503">
                  <c:v>11540886.72647169</c:v>
                </c:pt>
                <c:pt idx="504">
                  <c:v>11540886.61604212</c:v>
                </c:pt>
                <c:pt idx="505">
                  <c:v>11540886.10994313</c:v>
                </c:pt>
                <c:pt idx="506">
                  <c:v>11540885.6899148</c:v>
                </c:pt>
                <c:pt idx="507">
                  <c:v>11540885.61674404</c:v>
                </c:pt>
                <c:pt idx="508">
                  <c:v>11540885.71764915</c:v>
                </c:pt>
                <c:pt idx="509">
                  <c:v>11540885.92775396</c:v>
                </c:pt>
                <c:pt idx="510">
                  <c:v>11540885.59028503</c:v>
                </c:pt>
                <c:pt idx="511">
                  <c:v>11540885.68780262</c:v>
                </c:pt>
                <c:pt idx="512">
                  <c:v>11540885.61699927</c:v>
                </c:pt>
                <c:pt idx="513">
                  <c:v>11540885.49726979</c:v>
                </c:pt>
                <c:pt idx="514">
                  <c:v>11540885.30294208</c:v>
                </c:pt>
                <c:pt idx="515">
                  <c:v>11540885.19679961</c:v>
                </c:pt>
                <c:pt idx="516">
                  <c:v>11540884.87866042</c:v>
                </c:pt>
                <c:pt idx="517">
                  <c:v>11540884.48633884</c:v>
                </c:pt>
                <c:pt idx="518">
                  <c:v>11540884.21080646</c:v>
                </c:pt>
                <c:pt idx="519">
                  <c:v>11540884.21473502</c:v>
                </c:pt>
                <c:pt idx="520">
                  <c:v>11540884.29133568</c:v>
                </c:pt>
                <c:pt idx="521">
                  <c:v>11540884.58902398</c:v>
                </c:pt>
                <c:pt idx="522">
                  <c:v>11540884.43951863</c:v>
                </c:pt>
                <c:pt idx="523">
                  <c:v>11540884.05363491</c:v>
                </c:pt>
                <c:pt idx="524">
                  <c:v>11540884.28969156</c:v>
                </c:pt>
                <c:pt idx="525">
                  <c:v>11540884.15262902</c:v>
                </c:pt>
                <c:pt idx="526">
                  <c:v>11540884.14320256</c:v>
                </c:pt>
                <c:pt idx="527">
                  <c:v>11540884.32210075</c:v>
                </c:pt>
                <c:pt idx="528">
                  <c:v>11540884.30508677</c:v>
                </c:pt>
                <c:pt idx="529">
                  <c:v>11540884.17223146</c:v>
                </c:pt>
                <c:pt idx="530">
                  <c:v>11540884.09587806</c:v>
                </c:pt>
                <c:pt idx="531">
                  <c:v>11540884.087072</c:v>
                </c:pt>
                <c:pt idx="532">
                  <c:v>11540884.07497033</c:v>
                </c:pt>
                <c:pt idx="533">
                  <c:v>11540884.09464432</c:v>
                </c:pt>
                <c:pt idx="534">
                  <c:v>11540884.1236236</c:v>
                </c:pt>
                <c:pt idx="535">
                  <c:v>11540884.06737609</c:v>
                </c:pt>
                <c:pt idx="536">
                  <c:v>11540883.96781611</c:v>
                </c:pt>
                <c:pt idx="537">
                  <c:v>11540883.95571905</c:v>
                </c:pt>
                <c:pt idx="538">
                  <c:v>11540884.21161566</c:v>
                </c:pt>
                <c:pt idx="539">
                  <c:v>11540883.99809351</c:v>
                </c:pt>
                <c:pt idx="540">
                  <c:v>11540883.92948446</c:v>
                </c:pt>
                <c:pt idx="541">
                  <c:v>11540883.98567073</c:v>
                </c:pt>
                <c:pt idx="542">
                  <c:v>11540883.8424295</c:v>
                </c:pt>
                <c:pt idx="543">
                  <c:v>11540883.80024128</c:v>
                </c:pt>
                <c:pt idx="544">
                  <c:v>11540883.64355104</c:v>
                </c:pt>
                <c:pt idx="545">
                  <c:v>11540883.77399284</c:v>
                </c:pt>
                <c:pt idx="546">
                  <c:v>11540883.73047829</c:v>
                </c:pt>
                <c:pt idx="547">
                  <c:v>11540883.57316409</c:v>
                </c:pt>
                <c:pt idx="548">
                  <c:v>11540883.50825111</c:v>
                </c:pt>
                <c:pt idx="549">
                  <c:v>11540883.54766507</c:v>
                </c:pt>
                <c:pt idx="550">
                  <c:v>11540883.49568752</c:v>
                </c:pt>
                <c:pt idx="551">
                  <c:v>11540883.57813477</c:v>
                </c:pt>
                <c:pt idx="552">
                  <c:v>11540883.40961364</c:v>
                </c:pt>
                <c:pt idx="553">
                  <c:v>11540883.37211995</c:v>
                </c:pt>
                <c:pt idx="554">
                  <c:v>11540883.34846326</c:v>
                </c:pt>
                <c:pt idx="555">
                  <c:v>11540883.43516829</c:v>
                </c:pt>
                <c:pt idx="556">
                  <c:v>11540883.38413467</c:v>
                </c:pt>
                <c:pt idx="557">
                  <c:v>11540883.3126016</c:v>
                </c:pt>
                <c:pt idx="558">
                  <c:v>11540883.33251754</c:v>
                </c:pt>
                <c:pt idx="559">
                  <c:v>11540883.28689136</c:v>
                </c:pt>
                <c:pt idx="560">
                  <c:v>11540883.27056597</c:v>
                </c:pt>
                <c:pt idx="561">
                  <c:v>11540883.38585136</c:v>
                </c:pt>
                <c:pt idx="562">
                  <c:v>11540883.25700113</c:v>
                </c:pt>
                <c:pt idx="563">
                  <c:v>11540883.21542249</c:v>
                </c:pt>
                <c:pt idx="564">
                  <c:v>11540883.27854124</c:v>
                </c:pt>
                <c:pt idx="565">
                  <c:v>11540883.33547892</c:v>
                </c:pt>
                <c:pt idx="566">
                  <c:v>11540883.27621932</c:v>
                </c:pt>
                <c:pt idx="567">
                  <c:v>11540883.21774808</c:v>
                </c:pt>
                <c:pt idx="568">
                  <c:v>11540883.26936033</c:v>
                </c:pt>
                <c:pt idx="569">
                  <c:v>11540883.23353431</c:v>
                </c:pt>
                <c:pt idx="570">
                  <c:v>11540883.25172506</c:v>
                </c:pt>
                <c:pt idx="571">
                  <c:v>11540883.2281715</c:v>
                </c:pt>
                <c:pt idx="572">
                  <c:v>11540883.22252128</c:v>
                </c:pt>
                <c:pt idx="573">
                  <c:v>11540883.22298674</c:v>
                </c:pt>
                <c:pt idx="574">
                  <c:v>11540883.22184806</c:v>
                </c:pt>
                <c:pt idx="575">
                  <c:v>11540883.21920766</c:v>
                </c:pt>
                <c:pt idx="576">
                  <c:v>11540883.21346579</c:v>
                </c:pt>
                <c:pt idx="577">
                  <c:v>11540883.23114097</c:v>
                </c:pt>
                <c:pt idx="578">
                  <c:v>11540883.2172626</c:v>
                </c:pt>
                <c:pt idx="579">
                  <c:v>11540883.21747618</c:v>
                </c:pt>
                <c:pt idx="580">
                  <c:v>11540883.20776296</c:v>
                </c:pt>
                <c:pt idx="581">
                  <c:v>11540883.21749287</c:v>
                </c:pt>
                <c:pt idx="582">
                  <c:v>11540883.2130408</c:v>
                </c:pt>
                <c:pt idx="583">
                  <c:v>11540883.21157086</c:v>
                </c:pt>
                <c:pt idx="584">
                  <c:v>11540883.17933649</c:v>
                </c:pt>
                <c:pt idx="585">
                  <c:v>11540883.16314564</c:v>
                </c:pt>
                <c:pt idx="586">
                  <c:v>11540883.17135872</c:v>
                </c:pt>
                <c:pt idx="587">
                  <c:v>11540883.1963849</c:v>
                </c:pt>
                <c:pt idx="588">
                  <c:v>11540883.16405284</c:v>
                </c:pt>
                <c:pt idx="589">
                  <c:v>11540883.179125</c:v>
                </c:pt>
                <c:pt idx="590">
                  <c:v>11540883.17773536</c:v>
                </c:pt>
                <c:pt idx="591">
                  <c:v>11540883.16929361</c:v>
                </c:pt>
                <c:pt idx="592">
                  <c:v>11540883.16665743</c:v>
                </c:pt>
                <c:pt idx="593">
                  <c:v>11540883.18264967</c:v>
                </c:pt>
                <c:pt idx="594">
                  <c:v>11540883.16419863</c:v>
                </c:pt>
                <c:pt idx="595">
                  <c:v>11540883.18892173</c:v>
                </c:pt>
                <c:pt idx="596">
                  <c:v>11540883.17804007</c:v>
                </c:pt>
                <c:pt idx="597">
                  <c:v>11540883.16826249</c:v>
                </c:pt>
                <c:pt idx="598">
                  <c:v>11540883.15142467</c:v>
                </c:pt>
                <c:pt idx="599">
                  <c:v>11540883.15475452</c:v>
                </c:pt>
                <c:pt idx="600">
                  <c:v>11540883.14538061</c:v>
                </c:pt>
                <c:pt idx="601">
                  <c:v>11540883.14748689</c:v>
                </c:pt>
                <c:pt idx="602">
                  <c:v>11540883.15050903</c:v>
                </c:pt>
                <c:pt idx="603">
                  <c:v>11540883.1462713</c:v>
                </c:pt>
                <c:pt idx="604">
                  <c:v>11540883.14497329</c:v>
                </c:pt>
                <c:pt idx="605">
                  <c:v>11540883.14405894</c:v>
                </c:pt>
                <c:pt idx="606">
                  <c:v>11540883.14234263</c:v>
                </c:pt>
                <c:pt idx="607">
                  <c:v>11540883.14604107</c:v>
                </c:pt>
                <c:pt idx="608">
                  <c:v>11540883.14054633</c:v>
                </c:pt>
                <c:pt idx="609">
                  <c:v>11540883.1427411</c:v>
                </c:pt>
                <c:pt idx="610">
                  <c:v>11540883.14217634</c:v>
                </c:pt>
                <c:pt idx="611">
                  <c:v>11540883.14303318</c:v>
                </c:pt>
                <c:pt idx="612">
                  <c:v>11540883.14320439</c:v>
                </c:pt>
                <c:pt idx="613">
                  <c:v>11540883.14329427</c:v>
                </c:pt>
                <c:pt idx="614">
                  <c:v>11540883.1452231</c:v>
                </c:pt>
                <c:pt idx="615">
                  <c:v>11540883.14054441</c:v>
                </c:pt>
                <c:pt idx="616">
                  <c:v>11540883.14061715</c:v>
                </c:pt>
                <c:pt idx="617">
                  <c:v>11540883.14109359</c:v>
                </c:pt>
                <c:pt idx="618">
                  <c:v>11540883.13928299</c:v>
                </c:pt>
                <c:pt idx="619">
                  <c:v>11540883.14297286</c:v>
                </c:pt>
                <c:pt idx="620">
                  <c:v>11540883.14573085</c:v>
                </c:pt>
                <c:pt idx="621">
                  <c:v>11540883.14129682</c:v>
                </c:pt>
                <c:pt idx="622">
                  <c:v>11540883.13893928</c:v>
                </c:pt>
                <c:pt idx="623">
                  <c:v>11540883.13691365</c:v>
                </c:pt>
                <c:pt idx="624">
                  <c:v>11540883.14160304</c:v>
                </c:pt>
                <c:pt idx="625">
                  <c:v>11540883.13817007</c:v>
                </c:pt>
                <c:pt idx="626">
                  <c:v>11540883.13761484</c:v>
                </c:pt>
                <c:pt idx="627">
                  <c:v>11540883.13724477</c:v>
                </c:pt>
                <c:pt idx="628">
                  <c:v>11540883.1376709</c:v>
                </c:pt>
                <c:pt idx="629">
                  <c:v>11540883.13767084</c:v>
                </c:pt>
                <c:pt idx="630">
                  <c:v>11540883.13822348</c:v>
                </c:pt>
                <c:pt idx="631">
                  <c:v>11540883.13554564</c:v>
                </c:pt>
                <c:pt idx="632">
                  <c:v>11540883.135488</c:v>
                </c:pt>
                <c:pt idx="633">
                  <c:v>11540883.13691802</c:v>
                </c:pt>
                <c:pt idx="634">
                  <c:v>11540883.13519164</c:v>
                </c:pt>
                <c:pt idx="635">
                  <c:v>11540883.13544381</c:v>
                </c:pt>
                <c:pt idx="636">
                  <c:v>11540883.13627606</c:v>
                </c:pt>
                <c:pt idx="637">
                  <c:v>11540883.13530258</c:v>
                </c:pt>
                <c:pt idx="638">
                  <c:v>11540883.13650807</c:v>
                </c:pt>
                <c:pt idx="639">
                  <c:v>11540883.13613628</c:v>
                </c:pt>
                <c:pt idx="640">
                  <c:v>11540883.13470114</c:v>
                </c:pt>
                <c:pt idx="641">
                  <c:v>11540883.13366565</c:v>
                </c:pt>
                <c:pt idx="642">
                  <c:v>11540883.13432876</c:v>
                </c:pt>
                <c:pt idx="643">
                  <c:v>11540883.13425605</c:v>
                </c:pt>
                <c:pt idx="644">
                  <c:v>11540883.13332947</c:v>
                </c:pt>
                <c:pt idx="645">
                  <c:v>11540883.13379726</c:v>
                </c:pt>
                <c:pt idx="646">
                  <c:v>11540883.13436972</c:v>
                </c:pt>
                <c:pt idx="647">
                  <c:v>11540883.13284578</c:v>
                </c:pt>
                <c:pt idx="648">
                  <c:v>11540883.13439138</c:v>
                </c:pt>
                <c:pt idx="649">
                  <c:v>11540883.13275394</c:v>
                </c:pt>
                <c:pt idx="650">
                  <c:v>11540883.13244498</c:v>
                </c:pt>
                <c:pt idx="651">
                  <c:v>11540883.13198351</c:v>
                </c:pt>
                <c:pt idx="652">
                  <c:v>11540883.13179353</c:v>
                </c:pt>
                <c:pt idx="653">
                  <c:v>11540883.1332233</c:v>
                </c:pt>
                <c:pt idx="654">
                  <c:v>11540883.13216963</c:v>
                </c:pt>
                <c:pt idx="655">
                  <c:v>11540883.13093088</c:v>
                </c:pt>
                <c:pt idx="656">
                  <c:v>11540883.13122345</c:v>
                </c:pt>
                <c:pt idx="657">
                  <c:v>11540883.13081328</c:v>
                </c:pt>
                <c:pt idx="658">
                  <c:v>11540883.13083445</c:v>
                </c:pt>
                <c:pt idx="659">
                  <c:v>11540883.13065056</c:v>
                </c:pt>
                <c:pt idx="660">
                  <c:v>11540883.13044434</c:v>
                </c:pt>
                <c:pt idx="661">
                  <c:v>11540883.13033523</c:v>
                </c:pt>
                <c:pt idx="662">
                  <c:v>11540883.12953591</c:v>
                </c:pt>
                <c:pt idx="663">
                  <c:v>11540883.12939471</c:v>
                </c:pt>
                <c:pt idx="664">
                  <c:v>11540883.12921653</c:v>
                </c:pt>
                <c:pt idx="665">
                  <c:v>11540883.12981296</c:v>
                </c:pt>
                <c:pt idx="666">
                  <c:v>11540883.12934027</c:v>
                </c:pt>
                <c:pt idx="667">
                  <c:v>11540883.12877778</c:v>
                </c:pt>
                <c:pt idx="668">
                  <c:v>11540883.12855585</c:v>
                </c:pt>
                <c:pt idx="669">
                  <c:v>11540883.12856247</c:v>
                </c:pt>
                <c:pt idx="670">
                  <c:v>11540883.12906016</c:v>
                </c:pt>
                <c:pt idx="671">
                  <c:v>11540883.12858372</c:v>
                </c:pt>
                <c:pt idx="672">
                  <c:v>11540883.12870281</c:v>
                </c:pt>
                <c:pt idx="673">
                  <c:v>11540883.12879113</c:v>
                </c:pt>
                <c:pt idx="674">
                  <c:v>11540883.12869958</c:v>
                </c:pt>
                <c:pt idx="675">
                  <c:v>11540883.12865886</c:v>
                </c:pt>
                <c:pt idx="676">
                  <c:v>11540883.12853136</c:v>
                </c:pt>
                <c:pt idx="677">
                  <c:v>11540883.12857993</c:v>
                </c:pt>
                <c:pt idx="678">
                  <c:v>11540883.12863644</c:v>
                </c:pt>
                <c:pt idx="679">
                  <c:v>11540883.12867039</c:v>
                </c:pt>
                <c:pt idx="680">
                  <c:v>11540883.12864857</c:v>
                </c:pt>
                <c:pt idx="681">
                  <c:v>11540883.12857079</c:v>
                </c:pt>
                <c:pt idx="682">
                  <c:v>11540883.12876421</c:v>
                </c:pt>
                <c:pt idx="683">
                  <c:v>11540883.1285028</c:v>
                </c:pt>
                <c:pt idx="684">
                  <c:v>11540883.12859128</c:v>
                </c:pt>
                <c:pt idx="685">
                  <c:v>11540883.12867006</c:v>
                </c:pt>
                <c:pt idx="686">
                  <c:v>11540883.12880678</c:v>
                </c:pt>
                <c:pt idx="687">
                  <c:v>11540883.12846312</c:v>
                </c:pt>
                <c:pt idx="688">
                  <c:v>11540883.12855463</c:v>
                </c:pt>
                <c:pt idx="689">
                  <c:v>11540883.12844983</c:v>
                </c:pt>
                <c:pt idx="690">
                  <c:v>11540883.12843908</c:v>
                </c:pt>
                <c:pt idx="691">
                  <c:v>11540883.12848735</c:v>
                </c:pt>
                <c:pt idx="692">
                  <c:v>11540883.12844439</c:v>
                </c:pt>
                <c:pt idx="693">
                  <c:v>11540883.12854938</c:v>
                </c:pt>
                <c:pt idx="694">
                  <c:v>11540883.12837953</c:v>
                </c:pt>
                <c:pt idx="695">
                  <c:v>11540883.12837106</c:v>
                </c:pt>
                <c:pt idx="696">
                  <c:v>11540883.12832628</c:v>
                </c:pt>
                <c:pt idx="697">
                  <c:v>11540883.12829166</c:v>
                </c:pt>
                <c:pt idx="698">
                  <c:v>11540883.12831871</c:v>
                </c:pt>
                <c:pt idx="699">
                  <c:v>11540883.12815447</c:v>
                </c:pt>
                <c:pt idx="700">
                  <c:v>11540883.12818066</c:v>
                </c:pt>
                <c:pt idx="701">
                  <c:v>11540883.12819653</c:v>
                </c:pt>
                <c:pt idx="702">
                  <c:v>11540883.12819373</c:v>
                </c:pt>
                <c:pt idx="703">
                  <c:v>11540883.12822874</c:v>
                </c:pt>
                <c:pt idx="704">
                  <c:v>11540883.12816585</c:v>
                </c:pt>
                <c:pt idx="705">
                  <c:v>11540883.12816729</c:v>
                </c:pt>
                <c:pt idx="706">
                  <c:v>11540883.12822141</c:v>
                </c:pt>
                <c:pt idx="707">
                  <c:v>11540883.12816866</c:v>
                </c:pt>
                <c:pt idx="708">
                  <c:v>11540883.1281733</c:v>
                </c:pt>
                <c:pt idx="709">
                  <c:v>11540883.12811033</c:v>
                </c:pt>
                <c:pt idx="710">
                  <c:v>11540883.12813625</c:v>
                </c:pt>
                <c:pt idx="711">
                  <c:v>11540883.12812293</c:v>
                </c:pt>
                <c:pt idx="712">
                  <c:v>11540883.12815407</c:v>
                </c:pt>
                <c:pt idx="713">
                  <c:v>11540883.12818199</c:v>
                </c:pt>
                <c:pt idx="714">
                  <c:v>11540883.1281382</c:v>
                </c:pt>
                <c:pt idx="715">
                  <c:v>11540883.12811459</c:v>
                </c:pt>
                <c:pt idx="716">
                  <c:v>11540883.12810349</c:v>
                </c:pt>
                <c:pt idx="717">
                  <c:v>11540883.12812144</c:v>
                </c:pt>
                <c:pt idx="718">
                  <c:v>11540883.12810861</c:v>
                </c:pt>
                <c:pt idx="719">
                  <c:v>11540883.12811638</c:v>
                </c:pt>
                <c:pt idx="720">
                  <c:v>11540883.12814649</c:v>
                </c:pt>
                <c:pt idx="721">
                  <c:v>11540883.12811846</c:v>
                </c:pt>
                <c:pt idx="722">
                  <c:v>11540883.1281137</c:v>
                </c:pt>
                <c:pt idx="723">
                  <c:v>11540883.12811652</c:v>
                </c:pt>
                <c:pt idx="724">
                  <c:v>11540883.12812855</c:v>
                </c:pt>
                <c:pt idx="725">
                  <c:v>11540883.12810926</c:v>
                </c:pt>
                <c:pt idx="726">
                  <c:v>11540883.12808783</c:v>
                </c:pt>
                <c:pt idx="727">
                  <c:v>11540883.12810679</c:v>
                </c:pt>
                <c:pt idx="728">
                  <c:v>11540883.12806932</c:v>
                </c:pt>
                <c:pt idx="729">
                  <c:v>11540883.12806166</c:v>
                </c:pt>
                <c:pt idx="730">
                  <c:v>11540883.12802685</c:v>
                </c:pt>
                <c:pt idx="731">
                  <c:v>11540883.12803977</c:v>
                </c:pt>
                <c:pt idx="732">
                  <c:v>11540883.12802811</c:v>
                </c:pt>
                <c:pt idx="733">
                  <c:v>11540883.12805046</c:v>
                </c:pt>
                <c:pt idx="734">
                  <c:v>11540883.12803318</c:v>
                </c:pt>
                <c:pt idx="735">
                  <c:v>11540883.12801067</c:v>
                </c:pt>
                <c:pt idx="736">
                  <c:v>11540883.12801439</c:v>
                </c:pt>
                <c:pt idx="737">
                  <c:v>11540883.12801285</c:v>
                </c:pt>
                <c:pt idx="738">
                  <c:v>11540883.12801007</c:v>
                </c:pt>
                <c:pt idx="739">
                  <c:v>11540883.12801673</c:v>
                </c:pt>
                <c:pt idx="740">
                  <c:v>11540883.12801866</c:v>
                </c:pt>
                <c:pt idx="741">
                  <c:v>11540883.12801638</c:v>
                </c:pt>
                <c:pt idx="742">
                  <c:v>11540883.12801676</c:v>
                </c:pt>
                <c:pt idx="743">
                  <c:v>11540883.128013</c:v>
                </c:pt>
                <c:pt idx="744">
                  <c:v>11540883.12801456</c:v>
                </c:pt>
                <c:pt idx="745">
                  <c:v>11540883.12804025</c:v>
                </c:pt>
                <c:pt idx="746">
                  <c:v>11540883.12801948</c:v>
                </c:pt>
                <c:pt idx="747">
                  <c:v>11540883.12801022</c:v>
                </c:pt>
                <c:pt idx="748">
                  <c:v>11540883.12802209</c:v>
                </c:pt>
                <c:pt idx="749">
                  <c:v>11540883.12801314</c:v>
                </c:pt>
                <c:pt idx="750">
                  <c:v>11540883.12800521</c:v>
                </c:pt>
                <c:pt idx="751">
                  <c:v>11540883.12800949</c:v>
                </c:pt>
                <c:pt idx="752">
                  <c:v>11540883.12800698</c:v>
                </c:pt>
                <c:pt idx="753">
                  <c:v>11540883.12801146</c:v>
                </c:pt>
                <c:pt idx="754">
                  <c:v>11540883.12800543</c:v>
                </c:pt>
                <c:pt idx="755">
                  <c:v>11540883.12800821</c:v>
                </c:pt>
                <c:pt idx="756">
                  <c:v>11540883.12799414</c:v>
                </c:pt>
                <c:pt idx="757">
                  <c:v>11540883.12798732</c:v>
                </c:pt>
                <c:pt idx="758">
                  <c:v>11540883.12798756</c:v>
                </c:pt>
                <c:pt idx="759">
                  <c:v>11540883.1279799</c:v>
                </c:pt>
                <c:pt idx="760">
                  <c:v>11540883.12798204</c:v>
                </c:pt>
                <c:pt idx="761">
                  <c:v>11540883.12798407</c:v>
                </c:pt>
                <c:pt idx="762">
                  <c:v>11540883.12798108</c:v>
                </c:pt>
                <c:pt idx="763">
                  <c:v>11540883.12797896</c:v>
                </c:pt>
                <c:pt idx="764">
                  <c:v>11540883.12798146</c:v>
                </c:pt>
                <c:pt idx="765">
                  <c:v>11540883.12797595</c:v>
                </c:pt>
                <c:pt idx="766">
                  <c:v>11540883.12797565</c:v>
                </c:pt>
                <c:pt idx="767">
                  <c:v>11540883.1279742</c:v>
                </c:pt>
                <c:pt idx="768">
                  <c:v>11540883.1279755</c:v>
                </c:pt>
                <c:pt idx="769">
                  <c:v>11540883.12797147</c:v>
                </c:pt>
                <c:pt idx="770">
                  <c:v>11540883.12797564</c:v>
                </c:pt>
                <c:pt idx="771">
                  <c:v>11540883.12796767</c:v>
                </c:pt>
                <c:pt idx="772">
                  <c:v>11540883.12796274</c:v>
                </c:pt>
                <c:pt idx="773">
                  <c:v>11540883.12796418</c:v>
                </c:pt>
                <c:pt idx="774">
                  <c:v>11540883.12796329</c:v>
                </c:pt>
                <c:pt idx="775">
                  <c:v>11540883.1279644</c:v>
                </c:pt>
                <c:pt idx="776">
                  <c:v>11540883.12796659</c:v>
                </c:pt>
                <c:pt idx="777">
                  <c:v>11540883.12796106</c:v>
                </c:pt>
                <c:pt idx="778">
                  <c:v>11540883.12796284</c:v>
                </c:pt>
                <c:pt idx="779">
                  <c:v>11540883.12796104</c:v>
                </c:pt>
                <c:pt idx="780">
                  <c:v>11540883.12796253</c:v>
                </c:pt>
                <c:pt idx="781">
                  <c:v>11540883.12796157</c:v>
                </c:pt>
                <c:pt idx="782">
                  <c:v>11540883.12796031</c:v>
                </c:pt>
                <c:pt idx="783">
                  <c:v>11540883.12796351</c:v>
                </c:pt>
                <c:pt idx="784">
                  <c:v>11540883.12796103</c:v>
                </c:pt>
                <c:pt idx="785">
                  <c:v>11540883.12796213</c:v>
                </c:pt>
                <c:pt idx="786">
                  <c:v>11540883.12796262</c:v>
                </c:pt>
                <c:pt idx="787">
                  <c:v>11540883.12796113</c:v>
                </c:pt>
                <c:pt idx="788">
                  <c:v>11540883.12796229</c:v>
                </c:pt>
                <c:pt idx="789">
                  <c:v>11540883.12796269</c:v>
                </c:pt>
                <c:pt idx="790">
                  <c:v>11540883.12796204</c:v>
                </c:pt>
                <c:pt idx="791">
                  <c:v>11540883.12796148</c:v>
                </c:pt>
                <c:pt idx="792">
                  <c:v>11540883.12796179</c:v>
                </c:pt>
                <c:pt idx="793">
                  <c:v>11540883.12796149</c:v>
                </c:pt>
                <c:pt idx="794">
                  <c:v>11540883.12796002</c:v>
                </c:pt>
                <c:pt idx="795">
                  <c:v>11540883.12796055</c:v>
                </c:pt>
                <c:pt idx="796">
                  <c:v>11540883.12795895</c:v>
                </c:pt>
                <c:pt idx="797">
                  <c:v>11540883.12795992</c:v>
                </c:pt>
                <c:pt idx="798">
                  <c:v>11540883.12795788</c:v>
                </c:pt>
                <c:pt idx="799">
                  <c:v>11540883.12795865</c:v>
                </c:pt>
                <c:pt idx="800">
                  <c:v>11540883.12795571</c:v>
                </c:pt>
                <c:pt idx="801">
                  <c:v>11540883.12795464</c:v>
                </c:pt>
                <c:pt idx="802">
                  <c:v>11540883.12795417</c:v>
                </c:pt>
                <c:pt idx="803">
                  <c:v>11540883.12795458</c:v>
                </c:pt>
                <c:pt idx="804">
                  <c:v>11540883.12795473</c:v>
                </c:pt>
                <c:pt idx="805">
                  <c:v>11540883.12795346</c:v>
                </c:pt>
                <c:pt idx="806">
                  <c:v>11540883.12795396</c:v>
                </c:pt>
                <c:pt idx="807">
                  <c:v>11540883.12795363</c:v>
                </c:pt>
                <c:pt idx="808">
                  <c:v>11540883.12795328</c:v>
                </c:pt>
                <c:pt idx="809">
                  <c:v>11540883.12795348</c:v>
                </c:pt>
                <c:pt idx="810">
                  <c:v>11540883.1279536</c:v>
                </c:pt>
                <c:pt idx="811">
                  <c:v>11540883.12795394</c:v>
                </c:pt>
                <c:pt idx="812">
                  <c:v>11540883.12795389</c:v>
                </c:pt>
                <c:pt idx="813">
                  <c:v>11540883.12795399</c:v>
                </c:pt>
                <c:pt idx="814">
                  <c:v>11540883.12795347</c:v>
                </c:pt>
                <c:pt idx="815">
                  <c:v>11540883.12795305</c:v>
                </c:pt>
                <c:pt idx="816">
                  <c:v>11540883.12795271</c:v>
                </c:pt>
                <c:pt idx="817">
                  <c:v>11540883.12795309</c:v>
                </c:pt>
                <c:pt idx="818">
                  <c:v>11540883.12795302</c:v>
                </c:pt>
                <c:pt idx="819">
                  <c:v>11540883.12795305</c:v>
                </c:pt>
                <c:pt idx="820">
                  <c:v>11540883.12795262</c:v>
                </c:pt>
                <c:pt idx="821">
                  <c:v>11540883.12795252</c:v>
                </c:pt>
                <c:pt idx="822">
                  <c:v>11540883.12795264</c:v>
                </c:pt>
                <c:pt idx="823">
                  <c:v>11540883.12795374</c:v>
                </c:pt>
                <c:pt idx="824">
                  <c:v>11540883.12795268</c:v>
                </c:pt>
                <c:pt idx="825">
                  <c:v>11540883.12795327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CT y CO!$C$2:$C$827</c:f>
              <c:numCache>
                <c:formatCode>General</c:formatCode>
                <c:ptCount val="8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485219.2733051241</c:v>
                </c:pt>
                <c:pt idx="19">
                  <c:v>486783.8575940705</c:v>
                </c:pt>
                <c:pt idx="20">
                  <c:v>487846.1090709026</c:v>
                </c:pt>
                <c:pt idx="21">
                  <c:v>489642.6843768405</c:v>
                </c:pt>
                <c:pt idx="22">
                  <c:v>490363.1715111041</c:v>
                </c:pt>
                <c:pt idx="23">
                  <c:v>492606.5274590395</c:v>
                </c:pt>
                <c:pt idx="24">
                  <c:v>493177.8748755946</c:v>
                </c:pt>
                <c:pt idx="25">
                  <c:v>495725.3100922907</c:v>
                </c:pt>
                <c:pt idx="26">
                  <c:v>496158.3508000771</c:v>
                </c:pt>
                <c:pt idx="27">
                  <c:v>499498.780624937</c:v>
                </c:pt>
                <c:pt idx="28">
                  <c:v>503759.6801045795</c:v>
                </c:pt>
                <c:pt idx="29">
                  <c:v>505695.3548824566</c:v>
                </c:pt>
                <c:pt idx="30">
                  <c:v>505851.3723894623</c:v>
                </c:pt>
                <c:pt idx="31">
                  <c:v>512005.9293242326</c:v>
                </c:pt>
                <c:pt idx="32">
                  <c:v>519319.4264353029</c:v>
                </c:pt>
                <c:pt idx="33">
                  <c:v>523673.3015383116</c:v>
                </c:pt>
                <c:pt idx="34">
                  <c:v>526595.1900046353</c:v>
                </c:pt>
                <c:pt idx="35">
                  <c:v>538541.3717282538</c:v>
                </c:pt>
                <c:pt idx="36">
                  <c:v>544399.4825259912</c:v>
                </c:pt>
                <c:pt idx="37">
                  <c:v>548213.9514197042</c:v>
                </c:pt>
                <c:pt idx="38">
                  <c:v>547443.1276830806</c:v>
                </c:pt>
                <c:pt idx="39">
                  <c:v>553395.3560419215</c:v>
                </c:pt>
                <c:pt idx="40">
                  <c:v>554097.8925169591</c:v>
                </c:pt>
                <c:pt idx="41">
                  <c:v>558869.8853601546</c:v>
                </c:pt>
                <c:pt idx="42">
                  <c:v>559390.1882782396</c:v>
                </c:pt>
                <c:pt idx="43">
                  <c:v>565690.343943879</c:v>
                </c:pt>
                <c:pt idx="44">
                  <c:v>569822.4513592507</c:v>
                </c:pt>
                <c:pt idx="45">
                  <c:v>570001.8880785271</c:v>
                </c:pt>
                <c:pt idx="46">
                  <c:v>579635.7119497856</c:v>
                </c:pt>
                <c:pt idx="47">
                  <c:v>584057.2151275752</c:v>
                </c:pt>
                <c:pt idx="48">
                  <c:v>583893.8450586874</c:v>
                </c:pt>
                <c:pt idx="49">
                  <c:v>592719.2466121777</c:v>
                </c:pt>
                <c:pt idx="50">
                  <c:v>601797.7651458315</c:v>
                </c:pt>
                <c:pt idx="51">
                  <c:v>606212.7156019052</c:v>
                </c:pt>
                <c:pt idx="52">
                  <c:v>620006.7242048318</c:v>
                </c:pt>
                <c:pt idx="53">
                  <c:v>626872.8095096274</c:v>
                </c:pt>
                <c:pt idx="54">
                  <c:v>633916.2307009177</c:v>
                </c:pt>
                <c:pt idx="55">
                  <c:v>636237.5791279093</c:v>
                </c:pt>
                <c:pt idx="56">
                  <c:v>637289.2862093606</c:v>
                </c:pt>
                <c:pt idx="57">
                  <c:v>641611.3158774951</c:v>
                </c:pt>
                <c:pt idx="58">
                  <c:v>641949.1931130097</c:v>
                </c:pt>
                <c:pt idx="59">
                  <c:v>641197.1708469391</c:v>
                </c:pt>
                <c:pt idx="60">
                  <c:v>646146.009604738</c:v>
                </c:pt>
                <c:pt idx="61">
                  <c:v>646433.2283974906</c:v>
                </c:pt>
                <c:pt idx="62">
                  <c:v>653969.1164678982</c:v>
                </c:pt>
                <c:pt idx="63">
                  <c:v>658132.4601487997</c:v>
                </c:pt>
                <c:pt idx="64">
                  <c:v>657846.332437988</c:v>
                </c:pt>
                <c:pt idx="65">
                  <c:v>669423.4729816203</c:v>
                </c:pt>
                <c:pt idx="66">
                  <c:v>680785.4954849533</c:v>
                </c:pt>
                <c:pt idx="67">
                  <c:v>691464.8055458972</c:v>
                </c:pt>
                <c:pt idx="68">
                  <c:v>699592.1185886093</c:v>
                </c:pt>
                <c:pt idx="69">
                  <c:v>712330.3885550365</c:v>
                </c:pt>
                <c:pt idx="70">
                  <c:v>715078.1216705629</c:v>
                </c:pt>
                <c:pt idx="71">
                  <c:v>715117.6411544951</c:v>
                </c:pt>
                <c:pt idx="72">
                  <c:v>724882.0443729383</c:v>
                </c:pt>
                <c:pt idx="73">
                  <c:v>730889.8495895308</c:v>
                </c:pt>
                <c:pt idx="74">
                  <c:v>731597.7446894197</c:v>
                </c:pt>
                <c:pt idx="75">
                  <c:v>739726.3457538257</c:v>
                </c:pt>
                <c:pt idx="76">
                  <c:v>742764.8127551031</c:v>
                </c:pt>
                <c:pt idx="77">
                  <c:v>742774.9258839043</c:v>
                </c:pt>
                <c:pt idx="78">
                  <c:v>751051.0593744101</c:v>
                </c:pt>
                <c:pt idx="79">
                  <c:v>757385.0947484155</c:v>
                </c:pt>
                <c:pt idx="80">
                  <c:v>767880.1880021292</c:v>
                </c:pt>
                <c:pt idx="81">
                  <c:v>774221.8345697599</c:v>
                </c:pt>
                <c:pt idx="82">
                  <c:v>785433.0077388095</c:v>
                </c:pt>
                <c:pt idx="83">
                  <c:v>796298.4393823249</c:v>
                </c:pt>
                <c:pt idx="84">
                  <c:v>804786.4687332881</c:v>
                </c:pt>
                <c:pt idx="85">
                  <c:v>807774.7000006227</c:v>
                </c:pt>
                <c:pt idx="86">
                  <c:v>808400.5518811427</c:v>
                </c:pt>
                <c:pt idx="87">
                  <c:v>821566.6181842317</c:v>
                </c:pt>
                <c:pt idx="88">
                  <c:v>827543.5782636876</c:v>
                </c:pt>
                <c:pt idx="89">
                  <c:v>840034.5184241788</c:v>
                </c:pt>
                <c:pt idx="90">
                  <c:v>845951.6522201276</c:v>
                </c:pt>
                <c:pt idx="91">
                  <c:v>849508.7189645664</c:v>
                </c:pt>
                <c:pt idx="92">
                  <c:v>849692.2022249505</c:v>
                </c:pt>
                <c:pt idx="93">
                  <c:v>858713.2219666452</c:v>
                </c:pt>
                <c:pt idx="94">
                  <c:v>862345.0563024117</c:v>
                </c:pt>
                <c:pt idx="95">
                  <c:v>862394.2014168943</c:v>
                </c:pt>
                <c:pt idx="96">
                  <c:v>871166.5056176806</c:v>
                </c:pt>
                <c:pt idx="97">
                  <c:v>881372.4369015081</c:v>
                </c:pt>
                <c:pt idx="98">
                  <c:v>888068.968953032</c:v>
                </c:pt>
                <c:pt idx="99">
                  <c:v>900529.5844795424</c:v>
                </c:pt>
                <c:pt idx="100">
                  <c:v>912036.5524730159</c:v>
                </c:pt>
                <c:pt idx="101">
                  <c:v>921731.9138539879</c:v>
                </c:pt>
                <c:pt idx="102">
                  <c:v>928789.3687841068</c:v>
                </c:pt>
                <c:pt idx="103">
                  <c:v>928099.2723769192</c:v>
                </c:pt>
                <c:pt idx="104">
                  <c:v>941227.5755602956</c:v>
                </c:pt>
                <c:pt idx="105">
                  <c:v>947843.6199068031</c:v>
                </c:pt>
                <c:pt idx="106">
                  <c:v>955722.5036380953</c:v>
                </c:pt>
                <c:pt idx="107">
                  <c:v>967461.7095249738</c:v>
                </c:pt>
                <c:pt idx="108">
                  <c:v>973973.1934387215</c:v>
                </c:pt>
                <c:pt idx="109">
                  <c:v>980511.9624955691</c:v>
                </c:pt>
                <c:pt idx="110">
                  <c:v>984479.5650792705</c:v>
                </c:pt>
                <c:pt idx="111">
                  <c:v>984401.3482121705</c:v>
                </c:pt>
                <c:pt idx="112">
                  <c:v>994503.6097588651</c:v>
                </c:pt>
                <c:pt idx="113">
                  <c:v>1005413.476159103</c:v>
                </c:pt>
                <c:pt idx="114">
                  <c:v>1017418.142339372</c:v>
                </c:pt>
                <c:pt idx="115">
                  <c:v>1024651.510963962</c:v>
                </c:pt>
                <c:pt idx="116">
                  <c:v>1036154.188866964</c:v>
                </c:pt>
                <c:pt idx="117">
                  <c:v>1046673.962434101</c:v>
                </c:pt>
                <c:pt idx="118">
                  <c:v>1054180.41768241</c:v>
                </c:pt>
                <c:pt idx="119">
                  <c:v>1055972.014065603</c:v>
                </c:pt>
                <c:pt idx="120">
                  <c:v>1055943.328410042</c:v>
                </c:pt>
                <c:pt idx="121">
                  <c:v>1069416.671384621</c:v>
                </c:pt>
                <c:pt idx="122">
                  <c:v>1078932.68289389</c:v>
                </c:pt>
                <c:pt idx="123">
                  <c:v>1085916.500533159</c:v>
                </c:pt>
                <c:pt idx="124">
                  <c:v>1099227.017499511</c:v>
                </c:pt>
                <c:pt idx="125">
                  <c:v>1107605.161780568</c:v>
                </c:pt>
                <c:pt idx="126">
                  <c:v>1115043.886067202</c:v>
                </c:pt>
                <c:pt idx="127">
                  <c:v>1119966.506136899</c:v>
                </c:pt>
                <c:pt idx="128">
                  <c:v>1123214.068129073</c:v>
                </c:pt>
                <c:pt idx="129">
                  <c:v>1123179.027842635</c:v>
                </c:pt>
                <c:pt idx="130">
                  <c:v>1132957.487282376</c:v>
                </c:pt>
                <c:pt idx="131">
                  <c:v>1143186.788736158</c:v>
                </c:pt>
                <c:pt idx="132">
                  <c:v>1154049.24503522</c:v>
                </c:pt>
                <c:pt idx="133">
                  <c:v>1161039.324544187</c:v>
                </c:pt>
                <c:pt idx="134">
                  <c:v>1173540.59629064</c:v>
                </c:pt>
                <c:pt idx="135">
                  <c:v>1184977.485149216</c:v>
                </c:pt>
                <c:pt idx="136">
                  <c:v>1194537.857287315</c:v>
                </c:pt>
                <c:pt idx="137">
                  <c:v>1201495.229030971</c:v>
                </c:pt>
                <c:pt idx="138">
                  <c:v>1202215.047426933</c:v>
                </c:pt>
                <c:pt idx="139">
                  <c:v>1213666.385879603</c:v>
                </c:pt>
                <c:pt idx="140">
                  <c:v>1222518.782092166</c:v>
                </c:pt>
                <c:pt idx="141">
                  <c:v>1235191.882154364</c:v>
                </c:pt>
                <c:pt idx="142">
                  <c:v>1240582.739146494</c:v>
                </c:pt>
                <c:pt idx="143">
                  <c:v>1248924.03249788</c:v>
                </c:pt>
                <c:pt idx="144">
                  <c:v>1256243.11242781</c:v>
                </c:pt>
                <c:pt idx="145">
                  <c:v>1264150.944532495</c:v>
                </c:pt>
                <c:pt idx="146">
                  <c:v>1268849.585018145</c:v>
                </c:pt>
                <c:pt idx="147">
                  <c:v>1268615.83627735</c:v>
                </c:pt>
                <c:pt idx="148">
                  <c:v>1279936.247867585</c:v>
                </c:pt>
                <c:pt idx="149">
                  <c:v>1291206.129770288</c:v>
                </c:pt>
                <c:pt idx="150">
                  <c:v>1303529.915630478</c:v>
                </c:pt>
                <c:pt idx="151">
                  <c:v>1311044.521637666</c:v>
                </c:pt>
                <c:pt idx="152">
                  <c:v>1322436.617225481</c:v>
                </c:pt>
                <c:pt idx="153">
                  <c:v>1332937.930230549</c:v>
                </c:pt>
                <c:pt idx="154">
                  <c:v>1340301.442958282</c:v>
                </c:pt>
                <c:pt idx="155">
                  <c:v>1341668.392598976</c:v>
                </c:pt>
                <c:pt idx="156">
                  <c:v>1342313.784790261</c:v>
                </c:pt>
                <c:pt idx="157">
                  <c:v>1352903.055990429</c:v>
                </c:pt>
                <c:pt idx="158">
                  <c:v>1366654.63967532</c:v>
                </c:pt>
                <c:pt idx="159">
                  <c:v>1374080.386213014</c:v>
                </c:pt>
                <c:pt idx="160">
                  <c:v>1383575.581060302</c:v>
                </c:pt>
                <c:pt idx="161">
                  <c:v>1393725.948757881</c:v>
                </c:pt>
                <c:pt idx="162">
                  <c:v>1402937.061356741</c:v>
                </c:pt>
                <c:pt idx="163">
                  <c:v>1409192.210979053</c:v>
                </c:pt>
                <c:pt idx="164">
                  <c:v>1413294.602906463</c:v>
                </c:pt>
                <c:pt idx="165">
                  <c:v>1413413.542888634</c:v>
                </c:pt>
                <c:pt idx="166">
                  <c:v>1423726.195343434</c:v>
                </c:pt>
                <c:pt idx="167">
                  <c:v>1434434.920240938</c:v>
                </c:pt>
                <c:pt idx="168">
                  <c:v>1445310.964406226</c:v>
                </c:pt>
                <c:pt idx="169">
                  <c:v>1452193.440163837</c:v>
                </c:pt>
                <c:pt idx="170">
                  <c:v>1464270.141629477</c:v>
                </c:pt>
                <c:pt idx="171">
                  <c:v>1475100.461062385</c:v>
                </c:pt>
                <c:pt idx="172">
                  <c:v>1483941.656147777</c:v>
                </c:pt>
                <c:pt idx="173">
                  <c:v>1492453.852031011</c:v>
                </c:pt>
                <c:pt idx="174">
                  <c:v>1502868.15443724</c:v>
                </c:pt>
                <c:pt idx="175">
                  <c:v>1515614.35702656</c:v>
                </c:pt>
                <c:pt idx="176">
                  <c:v>1518635.234208451</c:v>
                </c:pt>
                <c:pt idx="177">
                  <c:v>1518447.440973792</c:v>
                </c:pt>
                <c:pt idx="178">
                  <c:v>1525859.86459413</c:v>
                </c:pt>
                <c:pt idx="179">
                  <c:v>1535545.961905398</c:v>
                </c:pt>
                <c:pt idx="180">
                  <c:v>1544061.811323819</c:v>
                </c:pt>
                <c:pt idx="181">
                  <c:v>1553243.506532239</c:v>
                </c:pt>
                <c:pt idx="182">
                  <c:v>1560945.706629763</c:v>
                </c:pt>
                <c:pt idx="183">
                  <c:v>1571854.133540929</c:v>
                </c:pt>
                <c:pt idx="184">
                  <c:v>1583382.897418882</c:v>
                </c:pt>
                <c:pt idx="185">
                  <c:v>1595725.348992352</c:v>
                </c:pt>
                <c:pt idx="186">
                  <c:v>1603117.084555265</c:v>
                </c:pt>
                <c:pt idx="187">
                  <c:v>1613825.164237596</c:v>
                </c:pt>
                <c:pt idx="188">
                  <c:v>1623372.543313492</c:v>
                </c:pt>
                <c:pt idx="189">
                  <c:v>1629441.607481126</c:v>
                </c:pt>
                <c:pt idx="190">
                  <c:v>1632626.678774394</c:v>
                </c:pt>
                <c:pt idx="191">
                  <c:v>1640223.623675232</c:v>
                </c:pt>
                <c:pt idx="192">
                  <c:v>1653307.573265416</c:v>
                </c:pt>
                <c:pt idx="193">
                  <c:v>1660484.737545031</c:v>
                </c:pt>
                <c:pt idx="194">
                  <c:v>1662832.364105546</c:v>
                </c:pt>
                <c:pt idx="195">
                  <c:v>1663733.293770729</c:v>
                </c:pt>
                <c:pt idx="196">
                  <c:v>1676658.588813417</c:v>
                </c:pt>
                <c:pt idx="197">
                  <c:v>1686934.42981291</c:v>
                </c:pt>
                <c:pt idx="198">
                  <c:v>1694054.545191717</c:v>
                </c:pt>
                <c:pt idx="199">
                  <c:v>1701226.857282333</c:v>
                </c:pt>
                <c:pt idx="200">
                  <c:v>1710819.862513804</c:v>
                </c:pt>
                <c:pt idx="201">
                  <c:v>1721696.766528563</c:v>
                </c:pt>
                <c:pt idx="202">
                  <c:v>1732501.720679077</c:v>
                </c:pt>
                <c:pt idx="203">
                  <c:v>1739340.941774967</c:v>
                </c:pt>
                <c:pt idx="204">
                  <c:v>1751114.448440881</c:v>
                </c:pt>
                <c:pt idx="205">
                  <c:v>1761475.004679884</c:v>
                </c:pt>
                <c:pt idx="206">
                  <c:v>1769787.185279735</c:v>
                </c:pt>
                <c:pt idx="207">
                  <c:v>1777898.022398586</c:v>
                </c:pt>
                <c:pt idx="208">
                  <c:v>1787292.737105622</c:v>
                </c:pt>
                <c:pt idx="209">
                  <c:v>1799610.970642727</c:v>
                </c:pt>
                <c:pt idx="210">
                  <c:v>1808045.983962337</c:v>
                </c:pt>
                <c:pt idx="211">
                  <c:v>1812864.17981793</c:v>
                </c:pt>
                <c:pt idx="212">
                  <c:v>1815851.866038668</c:v>
                </c:pt>
                <c:pt idx="213">
                  <c:v>1815511.99062144</c:v>
                </c:pt>
                <c:pt idx="214">
                  <c:v>1825260.95188411</c:v>
                </c:pt>
                <c:pt idx="215">
                  <c:v>1834698.026159349</c:v>
                </c:pt>
                <c:pt idx="216">
                  <c:v>1842429.105961822</c:v>
                </c:pt>
                <c:pt idx="217">
                  <c:v>1853184.375140236</c:v>
                </c:pt>
                <c:pt idx="218">
                  <c:v>1864506.829882391</c:v>
                </c:pt>
                <c:pt idx="219">
                  <c:v>1876853.650235433</c:v>
                </c:pt>
                <c:pt idx="220">
                  <c:v>1884351.259681123</c:v>
                </c:pt>
                <c:pt idx="221">
                  <c:v>1894766.222980761</c:v>
                </c:pt>
                <c:pt idx="222">
                  <c:v>1903951.613944685</c:v>
                </c:pt>
                <c:pt idx="223">
                  <c:v>1909361.784332553</c:v>
                </c:pt>
                <c:pt idx="224">
                  <c:v>1911418.043534671</c:v>
                </c:pt>
                <c:pt idx="225">
                  <c:v>1917663.295885822</c:v>
                </c:pt>
                <c:pt idx="226">
                  <c:v>1930021.554462911</c:v>
                </c:pt>
                <c:pt idx="227">
                  <c:v>1939562.159837187</c:v>
                </c:pt>
                <c:pt idx="228">
                  <c:v>1947918.946791368</c:v>
                </c:pt>
                <c:pt idx="229">
                  <c:v>1955387.51818768</c:v>
                </c:pt>
                <c:pt idx="230">
                  <c:v>1957955.711472224</c:v>
                </c:pt>
                <c:pt idx="231">
                  <c:v>1959517.831741942</c:v>
                </c:pt>
                <c:pt idx="232">
                  <c:v>1970251.504577609</c:v>
                </c:pt>
                <c:pt idx="233">
                  <c:v>1976721.085493863</c:v>
                </c:pt>
                <c:pt idx="234">
                  <c:v>1985211.222003274</c:v>
                </c:pt>
                <c:pt idx="235">
                  <c:v>1995065.803799984</c:v>
                </c:pt>
                <c:pt idx="236">
                  <c:v>2004846.155793976</c:v>
                </c:pt>
                <c:pt idx="237">
                  <c:v>2011025.319121885</c:v>
                </c:pt>
                <c:pt idx="238">
                  <c:v>2022076.096490059</c:v>
                </c:pt>
                <c:pt idx="239">
                  <c:v>2031848.170991258</c:v>
                </c:pt>
                <c:pt idx="240">
                  <c:v>2039805.470830663</c:v>
                </c:pt>
                <c:pt idx="241">
                  <c:v>2047861.463381116</c:v>
                </c:pt>
                <c:pt idx="242">
                  <c:v>2056485.93373849</c:v>
                </c:pt>
                <c:pt idx="243">
                  <c:v>2068011.384874208</c:v>
                </c:pt>
                <c:pt idx="244">
                  <c:v>2074625.294734455</c:v>
                </c:pt>
                <c:pt idx="245">
                  <c:v>2082930.617782503</c:v>
                </c:pt>
                <c:pt idx="246">
                  <c:v>2087499.182482702</c:v>
                </c:pt>
                <c:pt idx="247">
                  <c:v>2090257.005853569</c:v>
                </c:pt>
                <c:pt idx="248">
                  <c:v>2088520.851905209</c:v>
                </c:pt>
                <c:pt idx="249">
                  <c:v>2097680.259309147</c:v>
                </c:pt>
                <c:pt idx="250">
                  <c:v>2104485.236687391</c:v>
                </c:pt>
                <c:pt idx="251">
                  <c:v>2114160.47154168</c:v>
                </c:pt>
                <c:pt idx="252">
                  <c:v>2124398.402853999</c:v>
                </c:pt>
                <c:pt idx="253">
                  <c:v>2136218.899295432</c:v>
                </c:pt>
                <c:pt idx="254">
                  <c:v>2143211.988919567</c:v>
                </c:pt>
                <c:pt idx="255">
                  <c:v>2152807.968864407</c:v>
                </c:pt>
                <c:pt idx="256">
                  <c:v>2161280.877041186</c:v>
                </c:pt>
                <c:pt idx="257">
                  <c:v>2165636.952152862</c:v>
                </c:pt>
                <c:pt idx="258">
                  <c:v>2165915.178587119</c:v>
                </c:pt>
                <c:pt idx="259">
                  <c:v>2165004.443038682</c:v>
                </c:pt>
                <c:pt idx="260">
                  <c:v>2175935.836611106</c:v>
                </c:pt>
                <c:pt idx="261">
                  <c:v>2185439.579182747</c:v>
                </c:pt>
                <c:pt idx="262">
                  <c:v>2193732.878831037</c:v>
                </c:pt>
                <c:pt idx="263">
                  <c:v>2201020.611055749</c:v>
                </c:pt>
                <c:pt idx="264">
                  <c:v>2203427.112748575</c:v>
                </c:pt>
                <c:pt idx="265">
                  <c:v>2201684.558274092</c:v>
                </c:pt>
                <c:pt idx="266">
                  <c:v>2213629.024866182</c:v>
                </c:pt>
                <c:pt idx="267">
                  <c:v>2219339.353125686</c:v>
                </c:pt>
                <c:pt idx="268">
                  <c:v>2226484.723336549</c:v>
                </c:pt>
                <c:pt idx="269">
                  <c:v>2234938.35431948</c:v>
                </c:pt>
                <c:pt idx="270">
                  <c:v>2242916.815621813</c:v>
                </c:pt>
                <c:pt idx="271">
                  <c:v>2247679.251582526</c:v>
                </c:pt>
                <c:pt idx="272">
                  <c:v>2257320.63526582</c:v>
                </c:pt>
                <c:pt idx="273">
                  <c:v>2265653.362757591</c:v>
                </c:pt>
                <c:pt idx="274">
                  <c:v>2272686.263503582</c:v>
                </c:pt>
                <c:pt idx="275">
                  <c:v>2280633.539654951</c:v>
                </c:pt>
                <c:pt idx="276">
                  <c:v>2279436.852981026</c:v>
                </c:pt>
                <c:pt idx="277">
                  <c:v>2290405.12884153</c:v>
                </c:pt>
                <c:pt idx="278">
                  <c:v>2296097.695943711</c:v>
                </c:pt>
                <c:pt idx="279">
                  <c:v>2303493.372147549</c:v>
                </c:pt>
                <c:pt idx="280">
                  <c:v>2307048.990837215</c:v>
                </c:pt>
                <c:pt idx="281">
                  <c:v>2309405.334174235</c:v>
                </c:pt>
                <c:pt idx="282">
                  <c:v>2307437.282051597</c:v>
                </c:pt>
                <c:pt idx="283">
                  <c:v>2314340.990298645</c:v>
                </c:pt>
                <c:pt idx="284">
                  <c:v>2320061.05593107</c:v>
                </c:pt>
                <c:pt idx="285">
                  <c:v>2328235.71353864</c:v>
                </c:pt>
                <c:pt idx="286">
                  <c:v>2336775.191970651</c:v>
                </c:pt>
                <c:pt idx="287">
                  <c:v>2347450.727917863</c:v>
                </c:pt>
                <c:pt idx="288">
                  <c:v>2353353.687926192</c:v>
                </c:pt>
                <c:pt idx="289">
                  <c:v>2360850.552429598</c:v>
                </c:pt>
                <c:pt idx="290">
                  <c:v>2367242.756908974</c:v>
                </c:pt>
                <c:pt idx="291">
                  <c:v>2369125.895703193</c:v>
                </c:pt>
                <c:pt idx="292">
                  <c:v>2365808.462600353</c:v>
                </c:pt>
                <c:pt idx="293">
                  <c:v>2364552.177353338</c:v>
                </c:pt>
                <c:pt idx="294">
                  <c:v>2372175.246761296</c:v>
                </c:pt>
                <c:pt idx="295">
                  <c:v>2379970.909088738</c:v>
                </c:pt>
                <c:pt idx="296">
                  <c:v>2386251.241700017</c:v>
                </c:pt>
                <c:pt idx="297">
                  <c:v>2392219.109323342</c:v>
                </c:pt>
                <c:pt idx="298">
                  <c:v>2393760.847864074</c:v>
                </c:pt>
                <c:pt idx="299">
                  <c:v>2391695.599788344</c:v>
                </c:pt>
                <c:pt idx="300">
                  <c:v>2402428.49896761</c:v>
                </c:pt>
                <c:pt idx="301">
                  <c:v>2406470.100027774</c:v>
                </c:pt>
                <c:pt idx="302">
                  <c:v>2411124.149517278</c:v>
                </c:pt>
                <c:pt idx="303">
                  <c:v>2416866.90319721</c:v>
                </c:pt>
                <c:pt idx="304">
                  <c:v>2420997.087319307</c:v>
                </c:pt>
                <c:pt idx="305">
                  <c:v>2423131.139679267</c:v>
                </c:pt>
                <c:pt idx="306">
                  <c:v>2429646.966852986</c:v>
                </c:pt>
                <c:pt idx="307">
                  <c:v>2434743.933112056</c:v>
                </c:pt>
                <c:pt idx="308">
                  <c:v>2440052.7820457</c:v>
                </c:pt>
                <c:pt idx="309">
                  <c:v>2438841.412218777</c:v>
                </c:pt>
                <c:pt idx="310">
                  <c:v>2447165.949326857</c:v>
                </c:pt>
                <c:pt idx="311">
                  <c:v>2448546.720487829</c:v>
                </c:pt>
                <c:pt idx="312">
                  <c:v>2454617.830388378</c:v>
                </c:pt>
                <c:pt idx="313">
                  <c:v>2459551.527961134</c:v>
                </c:pt>
                <c:pt idx="314">
                  <c:v>2461023.991098427</c:v>
                </c:pt>
                <c:pt idx="315">
                  <c:v>2458825.693867411</c:v>
                </c:pt>
                <c:pt idx="316">
                  <c:v>2462578.91459358</c:v>
                </c:pt>
                <c:pt idx="317">
                  <c:v>2461535.615967857</c:v>
                </c:pt>
                <c:pt idx="318">
                  <c:v>2464577.80485364</c:v>
                </c:pt>
                <c:pt idx="319">
                  <c:v>2468692.372552238</c:v>
                </c:pt>
                <c:pt idx="320">
                  <c:v>2472953.907427163</c:v>
                </c:pt>
                <c:pt idx="321">
                  <c:v>2480337.935512297</c:v>
                </c:pt>
                <c:pt idx="322">
                  <c:v>2484321.870315535</c:v>
                </c:pt>
                <c:pt idx="323">
                  <c:v>2484202.159453094</c:v>
                </c:pt>
                <c:pt idx="324">
                  <c:v>2488947.224886845</c:v>
                </c:pt>
                <c:pt idx="325">
                  <c:v>2491424.574109058</c:v>
                </c:pt>
                <c:pt idx="326">
                  <c:v>2489897.066587972</c:v>
                </c:pt>
                <c:pt idx="327">
                  <c:v>2489492.542442954</c:v>
                </c:pt>
                <c:pt idx="328">
                  <c:v>2485038.865880927</c:v>
                </c:pt>
                <c:pt idx="329">
                  <c:v>2492165.49845523</c:v>
                </c:pt>
                <c:pt idx="330">
                  <c:v>2494194.588066026</c:v>
                </c:pt>
                <c:pt idx="331">
                  <c:v>2496562.009865788</c:v>
                </c:pt>
                <c:pt idx="332">
                  <c:v>2494398.817518069</c:v>
                </c:pt>
                <c:pt idx="333">
                  <c:v>2501278.171666997</c:v>
                </c:pt>
                <c:pt idx="334">
                  <c:v>2493465.142528491</c:v>
                </c:pt>
                <c:pt idx="335">
                  <c:v>2497259.587770598</c:v>
                </c:pt>
                <c:pt idx="336">
                  <c:v>2498007.885372059</c:v>
                </c:pt>
                <c:pt idx="337">
                  <c:v>2499405.110545476</c:v>
                </c:pt>
                <c:pt idx="338">
                  <c:v>2498181.970018094</c:v>
                </c:pt>
                <c:pt idx="339">
                  <c:v>2496502.682666277</c:v>
                </c:pt>
                <c:pt idx="340">
                  <c:v>2497946.547287665</c:v>
                </c:pt>
                <c:pt idx="341">
                  <c:v>2498084.164690118</c:v>
                </c:pt>
                <c:pt idx="342">
                  <c:v>2505107.134404958</c:v>
                </c:pt>
                <c:pt idx="343">
                  <c:v>2499147.133378942</c:v>
                </c:pt>
                <c:pt idx="344">
                  <c:v>2492892.276712266</c:v>
                </c:pt>
                <c:pt idx="345">
                  <c:v>2497523.478177316</c:v>
                </c:pt>
                <c:pt idx="346">
                  <c:v>2501221.130045317</c:v>
                </c:pt>
                <c:pt idx="347">
                  <c:v>2501647.004272075</c:v>
                </c:pt>
                <c:pt idx="348">
                  <c:v>2498025.761161209</c:v>
                </c:pt>
                <c:pt idx="349">
                  <c:v>2506614.880041032</c:v>
                </c:pt>
                <c:pt idx="350">
                  <c:v>2504815.126999186</c:v>
                </c:pt>
                <c:pt idx="351">
                  <c:v>2504346.422758292</c:v>
                </c:pt>
                <c:pt idx="352">
                  <c:v>2508618.201333632</c:v>
                </c:pt>
                <c:pt idx="353">
                  <c:v>2509502.881036657</c:v>
                </c:pt>
                <c:pt idx="354">
                  <c:v>2510019.380538304</c:v>
                </c:pt>
                <c:pt idx="355">
                  <c:v>2513128.539095188</c:v>
                </c:pt>
                <c:pt idx="356">
                  <c:v>2509683.738781809</c:v>
                </c:pt>
                <c:pt idx="357">
                  <c:v>2517673.549564909</c:v>
                </c:pt>
                <c:pt idx="358">
                  <c:v>2517431.909335787</c:v>
                </c:pt>
                <c:pt idx="359">
                  <c:v>2519561.298522201</c:v>
                </c:pt>
                <c:pt idx="360">
                  <c:v>2520571.086199287</c:v>
                </c:pt>
                <c:pt idx="361">
                  <c:v>2514860.272790581</c:v>
                </c:pt>
                <c:pt idx="362">
                  <c:v>2514164.599253891</c:v>
                </c:pt>
                <c:pt idx="363">
                  <c:v>2513559.705359012</c:v>
                </c:pt>
                <c:pt idx="364">
                  <c:v>2514569.989783063</c:v>
                </c:pt>
                <c:pt idx="365">
                  <c:v>2510543.257401397</c:v>
                </c:pt>
                <c:pt idx="366">
                  <c:v>2514789.29822759</c:v>
                </c:pt>
                <c:pt idx="367">
                  <c:v>2509776.955515261</c:v>
                </c:pt>
                <c:pt idx="368">
                  <c:v>2511727.889011152</c:v>
                </c:pt>
                <c:pt idx="369">
                  <c:v>2515821.725180618</c:v>
                </c:pt>
                <c:pt idx="370">
                  <c:v>2514191.064314115</c:v>
                </c:pt>
                <c:pt idx="371">
                  <c:v>2514001.370982775</c:v>
                </c:pt>
                <c:pt idx="372">
                  <c:v>2513404.092051773</c:v>
                </c:pt>
                <c:pt idx="373">
                  <c:v>2516119.201302188</c:v>
                </c:pt>
                <c:pt idx="374">
                  <c:v>2509045.286706227</c:v>
                </c:pt>
                <c:pt idx="375">
                  <c:v>2517151.985655733</c:v>
                </c:pt>
                <c:pt idx="376">
                  <c:v>2512068.068920134</c:v>
                </c:pt>
                <c:pt idx="377">
                  <c:v>2513141.06700321</c:v>
                </c:pt>
                <c:pt idx="378">
                  <c:v>2516904.217949525</c:v>
                </c:pt>
                <c:pt idx="379">
                  <c:v>2512523.626259858</c:v>
                </c:pt>
                <c:pt idx="380">
                  <c:v>2515405.397534065</c:v>
                </c:pt>
                <c:pt idx="381">
                  <c:v>2514490.446330106</c:v>
                </c:pt>
                <c:pt idx="382">
                  <c:v>2506152.938395284</c:v>
                </c:pt>
                <c:pt idx="383">
                  <c:v>2511442.011995624</c:v>
                </c:pt>
                <c:pt idx="384">
                  <c:v>2512341.778067484</c:v>
                </c:pt>
                <c:pt idx="385">
                  <c:v>2513208.647702609</c:v>
                </c:pt>
                <c:pt idx="386">
                  <c:v>2513869.503456748</c:v>
                </c:pt>
                <c:pt idx="387">
                  <c:v>2514363.504011199</c:v>
                </c:pt>
                <c:pt idx="388">
                  <c:v>2514698.808063269</c:v>
                </c:pt>
                <c:pt idx="389">
                  <c:v>2512447.015661191</c:v>
                </c:pt>
                <c:pt idx="390">
                  <c:v>2513904.144909502</c:v>
                </c:pt>
                <c:pt idx="391">
                  <c:v>2512859.638609046</c:v>
                </c:pt>
                <c:pt idx="392">
                  <c:v>2511834.026476569</c:v>
                </c:pt>
                <c:pt idx="393">
                  <c:v>2511939.204003162</c:v>
                </c:pt>
                <c:pt idx="394">
                  <c:v>2508965.141132405</c:v>
                </c:pt>
                <c:pt idx="395">
                  <c:v>2507638.162968759</c:v>
                </c:pt>
                <c:pt idx="396">
                  <c:v>2508025.623987322</c:v>
                </c:pt>
                <c:pt idx="397">
                  <c:v>2510540.017922851</c:v>
                </c:pt>
                <c:pt idx="398">
                  <c:v>2507758.571869522</c:v>
                </c:pt>
                <c:pt idx="399">
                  <c:v>2509861.370970275</c:v>
                </c:pt>
                <c:pt idx="400">
                  <c:v>2509614.178133797</c:v>
                </c:pt>
                <c:pt idx="401">
                  <c:v>2510544.215136156</c:v>
                </c:pt>
                <c:pt idx="402">
                  <c:v>2510768.963997778</c:v>
                </c:pt>
                <c:pt idx="403">
                  <c:v>2510110.555198496</c:v>
                </c:pt>
                <c:pt idx="404">
                  <c:v>2508124.706281182</c:v>
                </c:pt>
                <c:pt idx="405">
                  <c:v>2508855.098941443</c:v>
                </c:pt>
                <c:pt idx="406">
                  <c:v>2509959.580862291</c:v>
                </c:pt>
                <c:pt idx="407">
                  <c:v>2508662.376905429</c:v>
                </c:pt>
                <c:pt idx="408">
                  <c:v>2508024.064173148</c:v>
                </c:pt>
                <c:pt idx="409">
                  <c:v>2509618.410952239</c:v>
                </c:pt>
                <c:pt idx="410">
                  <c:v>2510528.212317875</c:v>
                </c:pt>
                <c:pt idx="411">
                  <c:v>2509228.485680811</c:v>
                </c:pt>
                <c:pt idx="412">
                  <c:v>2514821.766766193</c:v>
                </c:pt>
                <c:pt idx="413">
                  <c:v>2510240.477945541</c:v>
                </c:pt>
                <c:pt idx="414">
                  <c:v>2508393.688072187</c:v>
                </c:pt>
                <c:pt idx="415">
                  <c:v>2509198.717148336</c:v>
                </c:pt>
                <c:pt idx="416">
                  <c:v>2508244.92103782</c:v>
                </c:pt>
                <c:pt idx="417">
                  <c:v>2509634.10905826</c:v>
                </c:pt>
                <c:pt idx="418">
                  <c:v>2509613.540111808</c:v>
                </c:pt>
                <c:pt idx="419">
                  <c:v>2509551.650609707</c:v>
                </c:pt>
                <c:pt idx="420">
                  <c:v>2510765.944755736</c:v>
                </c:pt>
                <c:pt idx="421">
                  <c:v>2509390.763539097</c:v>
                </c:pt>
                <c:pt idx="422">
                  <c:v>2506873.446394633</c:v>
                </c:pt>
                <c:pt idx="423">
                  <c:v>2510773.734170142</c:v>
                </c:pt>
                <c:pt idx="424">
                  <c:v>2511737.84831247</c:v>
                </c:pt>
                <c:pt idx="425">
                  <c:v>2510513.954400137</c:v>
                </c:pt>
                <c:pt idx="426">
                  <c:v>2510680.554348118</c:v>
                </c:pt>
                <c:pt idx="427">
                  <c:v>2512805.975124667</c:v>
                </c:pt>
                <c:pt idx="428">
                  <c:v>2511598.207405355</c:v>
                </c:pt>
                <c:pt idx="429">
                  <c:v>2513436.26360082</c:v>
                </c:pt>
                <c:pt idx="430">
                  <c:v>2511627.319079458</c:v>
                </c:pt>
                <c:pt idx="431">
                  <c:v>2511385.205809013</c:v>
                </c:pt>
                <c:pt idx="432">
                  <c:v>2511174.55950705</c:v>
                </c:pt>
                <c:pt idx="433">
                  <c:v>2510441.900696842</c:v>
                </c:pt>
                <c:pt idx="434">
                  <c:v>2510789.747210254</c:v>
                </c:pt>
                <c:pt idx="435">
                  <c:v>2511436.869188532</c:v>
                </c:pt>
                <c:pt idx="436">
                  <c:v>2513363.219430503</c:v>
                </c:pt>
                <c:pt idx="437">
                  <c:v>2514092.677011365</c:v>
                </c:pt>
                <c:pt idx="438">
                  <c:v>2513207.533094749</c:v>
                </c:pt>
                <c:pt idx="439">
                  <c:v>2513338.288324259</c:v>
                </c:pt>
                <c:pt idx="440">
                  <c:v>2513002.236478052</c:v>
                </c:pt>
                <c:pt idx="441">
                  <c:v>2512600.332056313</c:v>
                </c:pt>
                <c:pt idx="442">
                  <c:v>2513646.853547253</c:v>
                </c:pt>
                <c:pt idx="443">
                  <c:v>2514074.702968103</c:v>
                </c:pt>
                <c:pt idx="444">
                  <c:v>2514796.558940616</c:v>
                </c:pt>
                <c:pt idx="445">
                  <c:v>2514844.297142589</c:v>
                </c:pt>
                <c:pt idx="446">
                  <c:v>2515203.316834883</c:v>
                </c:pt>
                <c:pt idx="447">
                  <c:v>2515727.989192627</c:v>
                </c:pt>
                <c:pt idx="448">
                  <c:v>2515154.545150131</c:v>
                </c:pt>
                <c:pt idx="449">
                  <c:v>2515431.474819106</c:v>
                </c:pt>
                <c:pt idx="450">
                  <c:v>2515203.443217203</c:v>
                </c:pt>
                <c:pt idx="451">
                  <c:v>2515935.560964552</c:v>
                </c:pt>
                <c:pt idx="452">
                  <c:v>2513378.345870317</c:v>
                </c:pt>
                <c:pt idx="453">
                  <c:v>2514112.053324565</c:v>
                </c:pt>
                <c:pt idx="454">
                  <c:v>2514224.472860968</c:v>
                </c:pt>
                <c:pt idx="455">
                  <c:v>2512486.693794766</c:v>
                </c:pt>
                <c:pt idx="456">
                  <c:v>2512504.165237418</c:v>
                </c:pt>
                <c:pt idx="457">
                  <c:v>2512362.157853563</c:v>
                </c:pt>
                <c:pt idx="458">
                  <c:v>2512555.114106077</c:v>
                </c:pt>
                <c:pt idx="459">
                  <c:v>2510962.384208547</c:v>
                </c:pt>
                <c:pt idx="460">
                  <c:v>2512325.578044789</c:v>
                </c:pt>
                <c:pt idx="461">
                  <c:v>2510602.614562632</c:v>
                </c:pt>
                <c:pt idx="462">
                  <c:v>2512337.778471142</c:v>
                </c:pt>
                <c:pt idx="463">
                  <c:v>2511717.370665399</c:v>
                </c:pt>
                <c:pt idx="464">
                  <c:v>2511988.416001352</c:v>
                </c:pt>
                <c:pt idx="465">
                  <c:v>2511674.502993247</c:v>
                </c:pt>
                <c:pt idx="466">
                  <c:v>2512101.670216153</c:v>
                </c:pt>
                <c:pt idx="467">
                  <c:v>2511523.796217151</c:v>
                </c:pt>
                <c:pt idx="468">
                  <c:v>2511831.794828199</c:v>
                </c:pt>
                <c:pt idx="469">
                  <c:v>2513574.093083425</c:v>
                </c:pt>
                <c:pt idx="470">
                  <c:v>2512703.878705271</c:v>
                </c:pt>
                <c:pt idx="471">
                  <c:v>2512346.959028012</c:v>
                </c:pt>
                <c:pt idx="472">
                  <c:v>2512286.084439262</c:v>
                </c:pt>
                <c:pt idx="473">
                  <c:v>2511386.625332898</c:v>
                </c:pt>
                <c:pt idx="474">
                  <c:v>2513185.646047758</c:v>
                </c:pt>
                <c:pt idx="475">
                  <c:v>2512676.239126067</c:v>
                </c:pt>
                <c:pt idx="476">
                  <c:v>2512767.758814803</c:v>
                </c:pt>
                <c:pt idx="477">
                  <c:v>2512062.37086257</c:v>
                </c:pt>
                <c:pt idx="478">
                  <c:v>2512128.9581176</c:v>
                </c:pt>
                <c:pt idx="479">
                  <c:v>2512442.524864292</c:v>
                </c:pt>
                <c:pt idx="480">
                  <c:v>2512230.770615681</c:v>
                </c:pt>
                <c:pt idx="481">
                  <c:v>2512201.731787512</c:v>
                </c:pt>
                <c:pt idx="482">
                  <c:v>2512156.456753126</c:v>
                </c:pt>
                <c:pt idx="483">
                  <c:v>2511967.296228362</c:v>
                </c:pt>
                <c:pt idx="484">
                  <c:v>2512424.293245999</c:v>
                </c:pt>
                <c:pt idx="485">
                  <c:v>2512428.509404741</c:v>
                </c:pt>
                <c:pt idx="486">
                  <c:v>2512062.708380341</c:v>
                </c:pt>
                <c:pt idx="487">
                  <c:v>2512200.126064747</c:v>
                </c:pt>
                <c:pt idx="488">
                  <c:v>2511744.244591276</c:v>
                </c:pt>
                <c:pt idx="489">
                  <c:v>2511724.95821324</c:v>
                </c:pt>
                <c:pt idx="490">
                  <c:v>2510915.415944722</c:v>
                </c:pt>
                <c:pt idx="491">
                  <c:v>2512131.261613963</c:v>
                </c:pt>
                <c:pt idx="492">
                  <c:v>2511637.853821164</c:v>
                </c:pt>
                <c:pt idx="493">
                  <c:v>2512236.743820766</c:v>
                </c:pt>
                <c:pt idx="494">
                  <c:v>2512527.271224722</c:v>
                </c:pt>
                <c:pt idx="495">
                  <c:v>2512464.392827381</c:v>
                </c:pt>
                <c:pt idx="496">
                  <c:v>2512891.312037758</c:v>
                </c:pt>
                <c:pt idx="497">
                  <c:v>2512943.81186555</c:v>
                </c:pt>
                <c:pt idx="498">
                  <c:v>2513659.84980713</c:v>
                </c:pt>
                <c:pt idx="499">
                  <c:v>2513025.49439335</c:v>
                </c:pt>
                <c:pt idx="500">
                  <c:v>2512819.340721976</c:v>
                </c:pt>
                <c:pt idx="501">
                  <c:v>2513228.161086036</c:v>
                </c:pt>
                <c:pt idx="502">
                  <c:v>2512823.80162281</c:v>
                </c:pt>
                <c:pt idx="503">
                  <c:v>2513071.115438809</c:v>
                </c:pt>
                <c:pt idx="504">
                  <c:v>2512391.211707551</c:v>
                </c:pt>
                <c:pt idx="505">
                  <c:v>2512398.30955849</c:v>
                </c:pt>
                <c:pt idx="506">
                  <c:v>2513289.424712135</c:v>
                </c:pt>
                <c:pt idx="507">
                  <c:v>2512797.165466679</c:v>
                </c:pt>
                <c:pt idx="508">
                  <c:v>2512723.537465874</c:v>
                </c:pt>
                <c:pt idx="509">
                  <c:v>2512976.651930657</c:v>
                </c:pt>
                <c:pt idx="510">
                  <c:v>2512652.611903863</c:v>
                </c:pt>
                <c:pt idx="511">
                  <c:v>2512594.151685461</c:v>
                </c:pt>
                <c:pt idx="512">
                  <c:v>2512540.31488508</c:v>
                </c:pt>
                <c:pt idx="513">
                  <c:v>2512632.61487314</c:v>
                </c:pt>
                <c:pt idx="514">
                  <c:v>2512247.374594521</c:v>
                </c:pt>
                <c:pt idx="515">
                  <c:v>2512194.537374467</c:v>
                </c:pt>
                <c:pt idx="516">
                  <c:v>2511800.119239222</c:v>
                </c:pt>
                <c:pt idx="517">
                  <c:v>2511697.237562336</c:v>
                </c:pt>
                <c:pt idx="518">
                  <c:v>2511883.016907226</c:v>
                </c:pt>
                <c:pt idx="519">
                  <c:v>2511849.771257024</c:v>
                </c:pt>
                <c:pt idx="520">
                  <c:v>2511849.65537459</c:v>
                </c:pt>
                <c:pt idx="521">
                  <c:v>2511732.259118553</c:v>
                </c:pt>
                <c:pt idx="522">
                  <c:v>2511746.157224794</c:v>
                </c:pt>
                <c:pt idx="523">
                  <c:v>2512165.941169516</c:v>
                </c:pt>
                <c:pt idx="524">
                  <c:v>2511961.64842306</c:v>
                </c:pt>
                <c:pt idx="525">
                  <c:v>2512112.35434391</c:v>
                </c:pt>
                <c:pt idx="526">
                  <c:v>2512073.889947922</c:v>
                </c:pt>
                <c:pt idx="527">
                  <c:v>2512256.225935306</c:v>
                </c:pt>
                <c:pt idx="528">
                  <c:v>2512218.33162411</c:v>
                </c:pt>
                <c:pt idx="529">
                  <c:v>2512127.894300771</c:v>
                </c:pt>
                <c:pt idx="530">
                  <c:v>2512137.246030221</c:v>
                </c:pt>
                <c:pt idx="531">
                  <c:v>2512611.719239729</c:v>
                </c:pt>
                <c:pt idx="532">
                  <c:v>2512239.733890242</c:v>
                </c:pt>
                <c:pt idx="533">
                  <c:v>2512162.433115885</c:v>
                </c:pt>
                <c:pt idx="534">
                  <c:v>2512423.660186606</c:v>
                </c:pt>
                <c:pt idx="535">
                  <c:v>2512201.286341426</c:v>
                </c:pt>
                <c:pt idx="536">
                  <c:v>2512267.994316809</c:v>
                </c:pt>
                <c:pt idx="537">
                  <c:v>2512246.483371697</c:v>
                </c:pt>
                <c:pt idx="538">
                  <c:v>2512197.247341095</c:v>
                </c:pt>
                <c:pt idx="539">
                  <c:v>2512267.536745934</c:v>
                </c:pt>
                <c:pt idx="540">
                  <c:v>2512131.290495774</c:v>
                </c:pt>
                <c:pt idx="541">
                  <c:v>2512152.350232764</c:v>
                </c:pt>
                <c:pt idx="542">
                  <c:v>2512184.527876832</c:v>
                </c:pt>
                <c:pt idx="543">
                  <c:v>2512173.23954986</c:v>
                </c:pt>
                <c:pt idx="544">
                  <c:v>2512162.5296377</c:v>
                </c:pt>
                <c:pt idx="545">
                  <c:v>2512295.755726375</c:v>
                </c:pt>
                <c:pt idx="546">
                  <c:v>2512045.356627891</c:v>
                </c:pt>
                <c:pt idx="547">
                  <c:v>2512100.62579346</c:v>
                </c:pt>
                <c:pt idx="548">
                  <c:v>2512042.213224638</c:v>
                </c:pt>
                <c:pt idx="549">
                  <c:v>2512120.235419778</c:v>
                </c:pt>
                <c:pt idx="550">
                  <c:v>2512256.203656347</c:v>
                </c:pt>
                <c:pt idx="551">
                  <c:v>2512216.384302775</c:v>
                </c:pt>
                <c:pt idx="552">
                  <c:v>2512245.834700716</c:v>
                </c:pt>
                <c:pt idx="553">
                  <c:v>2512298.683275259</c:v>
                </c:pt>
                <c:pt idx="554">
                  <c:v>2512348.293928405</c:v>
                </c:pt>
                <c:pt idx="555">
                  <c:v>2512288.546991616</c:v>
                </c:pt>
                <c:pt idx="556">
                  <c:v>2512324.825857256</c:v>
                </c:pt>
                <c:pt idx="557">
                  <c:v>2512474.416569476</c:v>
                </c:pt>
                <c:pt idx="558">
                  <c:v>2512510.267371623</c:v>
                </c:pt>
                <c:pt idx="559">
                  <c:v>2512525.719915351</c:v>
                </c:pt>
                <c:pt idx="560">
                  <c:v>2512533.507032157</c:v>
                </c:pt>
                <c:pt idx="561">
                  <c:v>2512638.509896857</c:v>
                </c:pt>
                <c:pt idx="562">
                  <c:v>2512657.110153955</c:v>
                </c:pt>
                <c:pt idx="563">
                  <c:v>2512585.116815382</c:v>
                </c:pt>
                <c:pt idx="564">
                  <c:v>2512584.617768821</c:v>
                </c:pt>
                <c:pt idx="565">
                  <c:v>2512697.58605118</c:v>
                </c:pt>
                <c:pt idx="566">
                  <c:v>2512677.955139211</c:v>
                </c:pt>
                <c:pt idx="567">
                  <c:v>2512538.634092366</c:v>
                </c:pt>
                <c:pt idx="568">
                  <c:v>2512692.137990729</c:v>
                </c:pt>
                <c:pt idx="569">
                  <c:v>2512513.582505359</c:v>
                </c:pt>
                <c:pt idx="570">
                  <c:v>2512573.371434396</c:v>
                </c:pt>
                <c:pt idx="571">
                  <c:v>2512443.74388386</c:v>
                </c:pt>
                <c:pt idx="572">
                  <c:v>2512613.491012341</c:v>
                </c:pt>
                <c:pt idx="573">
                  <c:v>2512433.117626078</c:v>
                </c:pt>
                <c:pt idx="574">
                  <c:v>2512508.314395147</c:v>
                </c:pt>
                <c:pt idx="575">
                  <c:v>2512594.922551461</c:v>
                </c:pt>
                <c:pt idx="576">
                  <c:v>2512592.057564975</c:v>
                </c:pt>
                <c:pt idx="577">
                  <c:v>2512610.171137562</c:v>
                </c:pt>
                <c:pt idx="578">
                  <c:v>2512579.880846411</c:v>
                </c:pt>
                <c:pt idx="579">
                  <c:v>2512595.768115344</c:v>
                </c:pt>
                <c:pt idx="580">
                  <c:v>2512547.84829468</c:v>
                </c:pt>
                <c:pt idx="581">
                  <c:v>2512484.570333801</c:v>
                </c:pt>
                <c:pt idx="582">
                  <c:v>2512496.461137069</c:v>
                </c:pt>
                <c:pt idx="583">
                  <c:v>2512552.767279372</c:v>
                </c:pt>
                <c:pt idx="584">
                  <c:v>2512450.417931294</c:v>
                </c:pt>
                <c:pt idx="585">
                  <c:v>2512417.770923894</c:v>
                </c:pt>
                <c:pt idx="586">
                  <c:v>2512384.165208972</c:v>
                </c:pt>
                <c:pt idx="587">
                  <c:v>2512399.345823403</c:v>
                </c:pt>
                <c:pt idx="588">
                  <c:v>2512452.521143233</c:v>
                </c:pt>
                <c:pt idx="589">
                  <c:v>2512443.876507457</c:v>
                </c:pt>
                <c:pt idx="590">
                  <c:v>2512407.67109977</c:v>
                </c:pt>
                <c:pt idx="591">
                  <c:v>2512438.037451538</c:v>
                </c:pt>
                <c:pt idx="592">
                  <c:v>2512434.959654404</c:v>
                </c:pt>
                <c:pt idx="593">
                  <c:v>2512257.888903494</c:v>
                </c:pt>
                <c:pt idx="594">
                  <c:v>2512424.528428541</c:v>
                </c:pt>
                <c:pt idx="595">
                  <c:v>2512430.224102041</c:v>
                </c:pt>
                <c:pt idx="596">
                  <c:v>2512401.103104467</c:v>
                </c:pt>
                <c:pt idx="597">
                  <c:v>2512421.331988565</c:v>
                </c:pt>
                <c:pt idx="598">
                  <c:v>2512415.291090262</c:v>
                </c:pt>
                <c:pt idx="599">
                  <c:v>2512420.528738616</c:v>
                </c:pt>
                <c:pt idx="600">
                  <c:v>2512433.041356649</c:v>
                </c:pt>
                <c:pt idx="601">
                  <c:v>2512421.081358674</c:v>
                </c:pt>
                <c:pt idx="602">
                  <c:v>2512420.751057447</c:v>
                </c:pt>
                <c:pt idx="603">
                  <c:v>2512450.702623535</c:v>
                </c:pt>
                <c:pt idx="604">
                  <c:v>2512476.241012744</c:v>
                </c:pt>
                <c:pt idx="605">
                  <c:v>2512443.195482638</c:v>
                </c:pt>
                <c:pt idx="606">
                  <c:v>2512405.143190141</c:v>
                </c:pt>
                <c:pt idx="607">
                  <c:v>2512403.777324152</c:v>
                </c:pt>
                <c:pt idx="608">
                  <c:v>2512418.509369849</c:v>
                </c:pt>
                <c:pt idx="609">
                  <c:v>2512429.129932475</c:v>
                </c:pt>
                <c:pt idx="610">
                  <c:v>2512386.247708544</c:v>
                </c:pt>
                <c:pt idx="611">
                  <c:v>2512411.536163884</c:v>
                </c:pt>
                <c:pt idx="612">
                  <c:v>2512429.807132496</c:v>
                </c:pt>
                <c:pt idx="613">
                  <c:v>2512413.68051958</c:v>
                </c:pt>
                <c:pt idx="614">
                  <c:v>2512396.081107961</c:v>
                </c:pt>
                <c:pt idx="615">
                  <c:v>2512422.177788212</c:v>
                </c:pt>
                <c:pt idx="616">
                  <c:v>2512454.601508277</c:v>
                </c:pt>
                <c:pt idx="617">
                  <c:v>2512421.227814775</c:v>
                </c:pt>
                <c:pt idx="618">
                  <c:v>2512406.302981926</c:v>
                </c:pt>
                <c:pt idx="619">
                  <c:v>2512385.378133111</c:v>
                </c:pt>
                <c:pt idx="620">
                  <c:v>2512407.437228009</c:v>
                </c:pt>
                <c:pt idx="621">
                  <c:v>2512434.570631778</c:v>
                </c:pt>
                <c:pt idx="622">
                  <c:v>2512461.123785334</c:v>
                </c:pt>
                <c:pt idx="623">
                  <c:v>2512480.447324155</c:v>
                </c:pt>
                <c:pt idx="624">
                  <c:v>2512497.464248358</c:v>
                </c:pt>
                <c:pt idx="625">
                  <c:v>2512485.156688702</c:v>
                </c:pt>
                <c:pt idx="626">
                  <c:v>2512475.832960857</c:v>
                </c:pt>
                <c:pt idx="627">
                  <c:v>2512476.53890747</c:v>
                </c:pt>
                <c:pt idx="628">
                  <c:v>2512483.758224609</c:v>
                </c:pt>
                <c:pt idx="629">
                  <c:v>2512479.215970295</c:v>
                </c:pt>
                <c:pt idx="630">
                  <c:v>2512490.388989312</c:v>
                </c:pt>
                <c:pt idx="631">
                  <c:v>2512489.791707905</c:v>
                </c:pt>
                <c:pt idx="632">
                  <c:v>2512483.688169456</c:v>
                </c:pt>
                <c:pt idx="633">
                  <c:v>2512481.2528511</c:v>
                </c:pt>
                <c:pt idx="634">
                  <c:v>2512483.260271514</c:v>
                </c:pt>
                <c:pt idx="635">
                  <c:v>2512483.403698682</c:v>
                </c:pt>
                <c:pt idx="636">
                  <c:v>2512477.585537663</c:v>
                </c:pt>
                <c:pt idx="637">
                  <c:v>2512466.140654793</c:v>
                </c:pt>
                <c:pt idx="638">
                  <c:v>2512498.163781263</c:v>
                </c:pt>
                <c:pt idx="639">
                  <c:v>2512504.135329492</c:v>
                </c:pt>
                <c:pt idx="640">
                  <c:v>2512483.455629304</c:v>
                </c:pt>
                <c:pt idx="641">
                  <c:v>2512476.613505582</c:v>
                </c:pt>
                <c:pt idx="642">
                  <c:v>2512449.709635599</c:v>
                </c:pt>
                <c:pt idx="643">
                  <c:v>2512478.807727638</c:v>
                </c:pt>
                <c:pt idx="644">
                  <c:v>2512475.945635919</c:v>
                </c:pt>
                <c:pt idx="645">
                  <c:v>2512477.366749919</c:v>
                </c:pt>
                <c:pt idx="646">
                  <c:v>2512487.39621139</c:v>
                </c:pt>
                <c:pt idx="647">
                  <c:v>2512481.734011711</c:v>
                </c:pt>
                <c:pt idx="648">
                  <c:v>2512463.882409757</c:v>
                </c:pt>
                <c:pt idx="649">
                  <c:v>2512477.571081405</c:v>
                </c:pt>
                <c:pt idx="650">
                  <c:v>2512477.345209958</c:v>
                </c:pt>
                <c:pt idx="651">
                  <c:v>2512487.560134023</c:v>
                </c:pt>
                <c:pt idx="652">
                  <c:v>2512488.740408135</c:v>
                </c:pt>
                <c:pt idx="653">
                  <c:v>2512506.012449578</c:v>
                </c:pt>
                <c:pt idx="654">
                  <c:v>2512492.443798122</c:v>
                </c:pt>
                <c:pt idx="655">
                  <c:v>2512478.821917058</c:v>
                </c:pt>
                <c:pt idx="656">
                  <c:v>2512471.934456319</c:v>
                </c:pt>
                <c:pt idx="657">
                  <c:v>2512478.994562516</c:v>
                </c:pt>
                <c:pt idx="658">
                  <c:v>2512479.199772533</c:v>
                </c:pt>
                <c:pt idx="659">
                  <c:v>2512472.592877414</c:v>
                </c:pt>
                <c:pt idx="660">
                  <c:v>2512463.643237572</c:v>
                </c:pt>
                <c:pt idx="661">
                  <c:v>2512468.383516088</c:v>
                </c:pt>
                <c:pt idx="662">
                  <c:v>2512458.44369283</c:v>
                </c:pt>
                <c:pt idx="663">
                  <c:v>2512455.726238235</c:v>
                </c:pt>
                <c:pt idx="664">
                  <c:v>2512456.834020324</c:v>
                </c:pt>
                <c:pt idx="665">
                  <c:v>2512447.067573452</c:v>
                </c:pt>
                <c:pt idx="666">
                  <c:v>2512455.141311089</c:v>
                </c:pt>
                <c:pt idx="667">
                  <c:v>2512460.290959115</c:v>
                </c:pt>
                <c:pt idx="668">
                  <c:v>2512462.099500503</c:v>
                </c:pt>
                <c:pt idx="669">
                  <c:v>2512460.416386349</c:v>
                </c:pt>
                <c:pt idx="670">
                  <c:v>2512448.956473819</c:v>
                </c:pt>
                <c:pt idx="671">
                  <c:v>2512458.919287382</c:v>
                </c:pt>
                <c:pt idx="672">
                  <c:v>2512468.338977413</c:v>
                </c:pt>
                <c:pt idx="673">
                  <c:v>2512461.615636427</c:v>
                </c:pt>
                <c:pt idx="674">
                  <c:v>2512454.751593961</c:v>
                </c:pt>
                <c:pt idx="675">
                  <c:v>2512458.209818325</c:v>
                </c:pt>
                <c:pt idx="676">
                  <c:v>2512472.076144694</c:v>
                </c:pt>
                <c:pt idx="677">
                  <c:v>2512478.584294534</c:v>
                </c:pt>
                <c:pt idx="678">
                  <c:v>2512471.66166111</c:v>
                </c:pt>
                <c:pt idx="679">
                  <c:v>2512478.401972602</c:v>
                </c:pt>
                <c:pt idx="680">
                  <c:v>2512479.811531991</c:v>
                </c:pt>
                <c:pt idx="681">
                  <c:v>2512470.404895853</c:v>
                </c:pt>
                <c:pt idx="682">
                  <c:v>2512473.737035286</c:v>
                </c:pt>
                <c:pt idx="683">
                  <c:v>2512472.33677355</c:v>
                </c:pt>
                <c:pt idx="684">
                  <c:v>2512464.437719942</c:v>
                </c:pt>
                <c:pt idx="685">
                  <c:v>2512467.921574987</c:v>
                </c:pt>
                <c:pt idx="686">
                  <c:v>2512479.793653079</c:v>
                </c:pt>
                <c:pt idx="687">
                  <c:v>2512468.240152518</c:v>
                </c:pt>
                <c:pt idx="688">
                  <c:v>2512466.460256925</c:v>
                </c:pt>
                <c:pt idx="689">
                  <c:v>2512470.01630468</c:v>
                </c:pt>
                <c:pt idx="690">
                  <c:v>2512468.539696983</c:v>
                </c:pt>
                <c:pt idx="691">
                  <c:v>2512470.247861453</c:v>
                </c:pt>
                <c:pt idx="692">
                  <c:v>2512469.912901801</c:v>
                </c:pt>
                <c:pt idx="693">
                  <c:v>2512465.956888594</c:v>
                </c:pt>
                <c:pt idx="694">
                  <c:v>2512465.325246731</c:v>
                </c:pt>
                <c:pt idx="695">
                  <c:v>2512465.492236937</c:v>
                </c:pt>
                <c:pt idx="696">
                  <c:v>2512466.670277582</c:v>
                </c:pt>
                <c:pt idx="697">
                  <c:v>2512470.067294038</c:v>
                </c:pt>
                <c:pt idx="698">
                  <c:v>2512470.15211135</c:v>
                </c:pt>
                <c:pt idx="699">
                  <c:v>2512466.495070961</c:v>
                </c:pt>
                <c:pt idx="700">
                  <c:v>2512469.35940652</c:v>
                </c:pt>
                <c:pt idx="701">
                  <c:v>2512462.742952653</c:v>
                </c:pt>
                <c:pt idx="702">
                  <c:v>2512463.382425288</c:v>
                </c:pt>
                <c:pt idx="703">
                  <c:v>2512463.886936834</c:v>
                </c:pt>
                <c:pt idx="704">
                  <c:v>2512464.406751288</c:v>
                </c:pt>
                <c:pt idx="705">
                  <c:v>2512468.044379096</c:v>
                </c:pt>
                <c:pt idx="706">
                  <c:v>2512467.198550366</c:v>
                </c:pt>
                <c:pt idx="707">
                  <c:v>2512463.402797238</c:v>
                </c:pt>
                <c:pt idx="708">
                  <c:v>2512465.507526612</c:v>
                </c:pt>
                <c:pt idx="709">
                  <c:v>2512469.190981885</c:v>
                </c:pt>
                <c:pt idx="710">
                  <c:v>2512468.108831165</c:v>
                </c:pt>
                <c:pt idx="711">
                  <c:v>2512476.237088905</c:v>
                </c:pt>
                <c:pt idx="712">
                  <c:v>2512469.163118844</c:v>
                </c:pt>
                <c:pt idx="713">
                  <c:v>2512467.202618687</c:v>
                </c:pt>
                <c:pt idx="714">
                  <c:v>2512467.561003936</c:v>
                </c:pt>
                <c:pt idx="715">
                  <c:v>2512468.236880025</c:v>
                </c:pt>
                <c:pt idx="716">
                  <c:v>2512469.263762472</c:v>
                </c:pt>
                <c:pt idx="717">
                  <c:v>2512470.06920811</c:v>
                </c:pt>
                <c:pt idx="718">
                  <c:v>2512470.643681822</c:v>
                </c:pt>
                <c:pt idx="719">
                  <c:v>2512469.947637045</c:v>
                </c:pt>
                <c:pt idx="720">
                  <c:v>2512470.595270895</c:v>
                </c:pt>
                <c:pt idx="721">
                  <c:v>2512469.939579181</c:v>
                </c:pt>
                <c:pt idx="722">
                  <c:v>2512466.36947752</c:v>
                </c:pt>
                <c:pt idx="723">
                  <c:v>2512468.889155666</c:v>
                </c:pt>
                <c:pt idx="724">
                  <c:v>2512472.606228522</c:v>
                </c:pt>
                <c:pt idx="725">
                  <c:v>2512469.83181435</c:v>
                </c:pt>
                <c:pt idx="726">
                  <c:v>2512467.249531214</c:v>
                </c:pt>
                <c:pt idx="727">
                  <c:v>2512465.464939638</c:v>
                </c:pt>
                <c:pt idx="728">
                  <c:v>2512466.684024458</c:v>
                </c:pt>
                <c:pt idx="729">
                  <c:v>2512466.227081828</c:v>
                </c:pt>
                <c:pt idx="730">
                  <c:v>2512465.465134704</c:v>
                </c:pt>
                <c:pt idx="731">
                  <c:v>2512463.542332902</c:v>
                </c:pt>
                <c:pt idx="732">
                  <c:v>2512464.707189078</c:v>
                </c:pt>
                <c:pt idx="733">
                  <c:v>2512465.542361778</c:v>
                </c:pt>
                <c:pt idx="734">
                  <c:v>2512467.428657648</c:v>
                </c:pt>
                <c:pt idx="735">
                  <c:v>2512466.455767584</c:v>
                </c:pt>
                <c:pt idx="736">
                  <c:v>2512466.880781507</c:v>
                </c:pt>
                <c:pt idx="737">
                  <c:v>2512467.744949284</c:v>
                </c:pt>
                <c:pt idx="738">
                  <c:v>2512466.452750133</c:v>
                </c:pt>
                <c:pt idx="739">
                  <c:v>2512467.782517932</c:v>
                </c:pt>
                <c:pt idx="740">
                  <c:v>2512465.703154265</c:v>
                </c:pt>
                <c:pt idx="741">
                  <c:v>2512466.474353391</c:v>
                </c:pt>
                <c:pt idx="742">
                  <c:v>2512466.309729617</c:v>
                </c:pt>
                <c:pt idx="743">
                  <c:v>2512468.670880197</c:v>
                </c:pt>
                <c:pt idx="744">
                  <c:v>2512465.324887217</c:v>
                </c:pt>
                <c:pt idx="745">
                  <c:v>2512463.452071181</c:v>
                </c:pt>
                <c:pt idx="746">
                  <c:v>2512466.540369888</c:v>
                </c:pt>
                <c:pt idx="747">
                  <c:v>2512468.987354294</c:v>
                </c:pt>
                <c:pt idx="748">
                  <c:v>2512467.145120908</c:v>
                </c:pt>
                <c:pt idx="749">
                  <c:v>2512466.924586014</c:v>
                </c:pt>
                <c:pt idx="750">
                  <c:v>2512465.979996046</c:v>
                </c:pt>
                <c:pt idx="751">
                  <c:v>2512466.919999024</c:v>
                </c:pt>
                <c:pt idx="752">
                  <c:v>2512466.479034339</c:v>
                </c:pt>
                <c:pt idx="753">
                  <c:v>2512465.587415628</c:v>
                </c:pt>
                <c:pt idx="754">
                  <c:v>2512464.547349386</c:v>
                </c:pt>
                <c:pt idx="755">
                  <c:v>2512465.702177732</c:v>
                </c:pt>
                <c:pt idx="756">
                  <c:v>2512466.428211446</c:v>
                </c:pt>
                <c:pt idx="757">
                  <c:v>2512467.526918667</c:v>
                </c:pt>
                <c:pt idx="758">
                  <c:v>2512467.717738659</c:v>
                </c:pt>
                <c:pt idx="759">
                  <c:v>2512468.732523165</c:v>
                </c:pt>
                <c:pt idx="760">
                  <c:v>2512468.806036919</c:v>
                </c:pt>
                <c:pt idx="761">
                  <c:v>2512469.594973675</c:v>
                </c:pt>
                <c:pt idx="762">
                  <c:v>2512468.558631904</c:v>
                </c:pt>
                <c:pt idx="763">
                  <c:v>2512468.260550398</c:v>
                </c:pt>
                <c:pt idx="764">
                  <c:v>2512468.18452363</c:v>
                </c:pt>
                <c:pt idx="765">
                  <c:v>2512467.219149109</c:v>
                </c:pt>
                <c:pt idx="766">
                  <c:v>2512467.330817518</c:v>
                </c:pt>
                <c:pt idx="767">
                  <c:v>2512468.474961773</c:v>
                </c:pt>
                <c:pt idx="768">
                  <c:v>2512468.943506302</c:v>
                </c:pt>
                <c:pt idx="769">
                  <c:v>2512467.95083794</c:v>
                </c:pt>
                <c:pt idx="770">
                  <c:v>2512468.686683668</c:v>
                </c:pt>
                <c:pt idx="771">
                  <c:v>2512469.497772577</c:v>
                </c:pt>
                <c:pt idx="772">
                  <c:v>2512469.356270112</c:v>
                </c:pt>
                <c:pt idx="773">
                  <c:v>2512468.902630326</c:v>
                </c:pt>
                <c:pt idx="774">
                  <c:v>2512469.127344559</c:v>
                </c:pt>
                <c:pt idx="775">
                  <c:v>2512468.367841396</c:v>
                </c:pt>
                <c:pt idx="776">
                  <c:v>2512468.724752889</c:v>
                </c:pt>
                <c:pt idx="777">
                  <c:v>2512469.041914422</c:v>
                </c:pt>
                <c:pt idx="778">
                  <c:v>2512469.229690199</c:v>
                </c:pt>
                <c:pt idx="779">
                  <c:v>2512469.032567529</c:v>
                </c:pt>
                <c:pt idx="780">
                  <c:v>2512468.786589835</c:v>
                </c:pt>
                <c:pt idx="781">
                  <c:v>2512469.078568732</c:v>
                </c:pt>
                <c:pt idx="782">
                  <c:v>2512469.243952248</c:v>
                </c:pt>
                <c:pt idx="783">
                  <c:v>2512470.329036225</c:v>
                </c:pt>
                <c:pt idx="784">
                  <c:v>2512468.516142188</c:v>
                </c:pt>
                <c:pt idx="785">
                  <c:v>2512469.545213707</c:v>
                </c:pt>
                <c:pt idx="786">
                  <c:v>2512469.263808498</c:v>
                </c:pt>
                <c:pt idx="787">
                  <c:v>2512471.223088373</c:v>
                </c:pt>
                <c:pt idx="788">
                  <c:v>2512468.681575869</c:v>
                </c:pt>
                <c:pt idx="789">
                  <c:v>2512468.06609256</c:v>
                </c:pt>
                <c:pt idx="790">
                  <c:v>2512469.735688129</c:v>
                </c:pt>
                <c:pt idx="791">
                  <c:v>2512469.354831159</c:v>
                </c:pt>
                <c:pt idx="792">
                  <c:v>2512469.063673949</c:v>
                </c:pt>
                <c:pt idx="793">
                  <c:v>2512469.30489471</c:v>
                </c:pt>
                <c:pt idx="794">
                  <c:v>2512469.378437547</c:v>
                </c:pt>
                <c:pt idx="795">
                  <c:v>2512469.380018887</c:v>
                </c:pt>
                <c:pt idx="796">
                  <c:v>2512469.422144033</c:v>
                </c:pt>
                <c:pt idx="797">
                  <c:v>2512469.421691198</c:v>
                </c:pt>
                <c:pt idx="798">
                  <c:v>2512469.873182019</c:v>
                </c:pt>
                <c:pt idx="799">
                  <c:v>2512469.703007002</c:v>
                </c:pt>
                <c:pt idx="800">
                  <c:v>2512469.473553313</c:v>
                </c:pt>
                <c:pt idx="801">
                  <c:v>2512470.250629189</c:v>
                </c:pt>
                <c:pt idx="802">
                  <c:v>2512470.161647778</c:v>
                </c:pt>
                <c:pt idx="803">
                  <c:v>2512470.190240773</c:v>
                </c:pt>
                <c:pt idx="804">
                  <c:v>2512469.857639708</c:v>
                </c:pt>
                <c:pt idx="805">
                  <c:v>2512470.325715776</c:v>
                </c:pt>
                <c:pt idx="806">
                  <c:v>2512470.384794357</c:v>
                </c:pt>
                <c:pt idx="807">
                  <c:v>2512470.239472949</c:v>
                </c:pt>
                <c:pt idx="808">
                  <c:v>2512470.021701655</c:v>
                </c:pt>
                <c:pt idx="809">
                  <c:v>2512470.119750369</c:v>
                </c:pt>
                <c:pt idx="810">
                  <c:v>2512470.103662969</c:v>
                </c:pt>
                <c:pt idx="811">
                  <c:v>2512470.340559267</c:v>
                </c:pt>
                <c:pt idx="812">
                  <c:v>2512470.038566736</c:v>
                </c:pt>
                <c:pt idx="813">
                  <c:v>2512470.038722601</c:v>
                </c:pt>
                <c:pt idx="814">
                  <c:v>2512470.231112442</c:v>
                </c:pt>
                <c:pt idx="815">
                  <c:v>2512469.812116613</c:v>
                </c:pt>
                <c:pt idx="816">
                  <c:v>2512469.532065624</c:v>
                </c:pt>
                <c:pt idx="817">
                  <c:v>2512469.760252871</c:v>
                </c:pt>
                <c:pt idx="818">
                  <c:v>2512469.059974066</c:v>
                </c:pt>
                <c:pt idx="819">
                  <c:v>2512469.734019724</c:v>
                </c:pt>
                <c:pt idx="820">
                  <c:v>2512469.603524914</c:v>
                </c:pt>
                <c:pt idx="821">
                  <c:v>2512469.529349523</c:v>
                </c:pt>
                <c:pt idx="822">
                  <c:v>2512469.266142815</c:v>
                </c:pt>
                <c:pt idx="823">
                  <c:v>2512469.282551651</c:v>
                </c:pt>
                <c:pt idx="824">
                  <c:v>2512469.482867058</c:v>
                </c:pt>
                <c:pt idx="825">
                  <c:v>2512469.61483612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TV y TA!$B$2:$B$827</c:f>
              <c:numCache>
                <c:formatCode>General</c:formatCode>
                <c:ptCount val="8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5871386.982842707</c:v>
                </c:pt>
                <c:pt idx="19">
                  <c:v>5825204.760459477</c:v>
                </c:pt>
                <c:pt idx="20">
                  <c:v>5834926.44365718</c:v>
                </c:pt>
                <c:pt idx="21">
                  <c:v>5788172.465032225</c:v>
                </c:pt>
                <c:pt idx="22">
                  <c:v>5795237.713844005</c:v>
                </c:pt>
                <c:pt idx="23">
                  <c:v>5730699.77221639</c:v>
                </c:pt>
                <c:pt idx="24">
                  <c:v>5735737.794410603</c:v>
                </c:pt>
                <c:pt idx="25">
                  <c:v>5637879.729235166</c:v>
                </c:pt>
                <c:pt idx="26">
                  <c:v>5641587.900376884</c:v>
                </c:pt>
                <c:pt idx="27">
                  <c:v>5521964.792423302</c:v>
                </c:pt>
                <c:pt idx="28">
                  <c:v>5399946.159169251</c:v>
                </c:pt>
                <c:pt idx="29">
                  <c:v>5337611.936085603</c:v>
                </c:pt>
                <c:pt idx="30">
                  <c:v>5339097.032841407</c:v>
                </c:pt>
                <c:pt idx="31">
                  <c:v>5198016.159304636</c:v>
                </c:pt>
                <c:pt idx="32">
                  <c:v>5061457.717869176</c:v>
                </c:pt>
                <c:pt idx="33">
                  <c:v>4991364.923614767</c:v>
                </c:pt>
                <c:pt idx="34">
                  <c:v>4944767.014863945</c:v>
                </c:pt>
                <c:pt idx="35">
                  <c:v>4789048.642475143</c:v>
                </c:pt>
                <c:pt idx="36">
                  <c:v>4728854.161827755</c:v>
                </c:pt>
                <c:pt idx="37">
                  <c:v>4696193.792055925</c:v>
                </c:pt>
                <c:pt idx="38">
                  <c:v>4701891.512474848</c:v>
                </c:pt>
                <c:pt idx="39">
                  <c:v>4653589.979055828</c:v>
                </c:pt>
                <c:pt idx="40">
                  <c:v>4657565.714523202</c:v>
                </c:pt>
                <c:pt idx="41">
                  <c:v>4610536.864213502</c:v>
                </c:pt>
                <c:pt idx="42">
                  <c:v>4616558.068072089</c:v>
                </c:pt>
                <c:pt idx="43">
                  <c:v>4554332.565299259</c:v>
                </c:pt>
                <c:pt idx="44">
                  <c:v>4532980.396029958</c:v>
                </c:pt>
                <c:pt idx="45">
                  <c:v>4533639.063164721</c:v>
                </c:pt>
                <c:pt idx="46">
                  <c:v>4445702.65548196</c:v>
                </c:pt>
                <c:pt idx="47">
                  <c:v>4418434.976336945</c:v>
                </c:pt>
                <c:pt idx="48">
                  <c:v>4423093.400089006</c:v>
                </c:pt>
                <c:pt idx="49">
                  <c:v>4355891.338265436</c:v>
                </c:pt>
                <c:pt idx="50">
                  <c:v>4293410.699024979</c:v>
                </c:pt>
                <c:pt idx="51">
                  <c:v>4264947.704116278</c:v>
                </c:pt>
                <c:pt idx="52">
                  <c:v>4191024.232621666</c:v>
                </c:pt>
                <c:pt idx="53">
                  <c:v>4163368.712028695</c:v>
                </c:pt>
                <c:pt idx="54">
                  <c:v>4131820.69043746</c:v>
                </c:pt>
                <c:pt idx="55">
                  <c:v>4118813.668702767</c:v>
                </c:pt>
                <c:pt idx="56">
                  <c:v>4113136.593745003</c:v>
                </c:pt>
                <c:pt idx="57">
                  <c:v>4089100.420046769</c:v>
                </c:pt>
                <c:pt idx="58">
                  <c:v>4083185.213423322</c:v>
                </c:pt>
                <c:pt idx="59">
                  <c:v>4085029.890609777</c:v>
                </c:pt>
                <c:pt idx="60">
                  <c:v>4065202.006301432</c:v>
                </c:pt>
                <c:pt idx="61">
                  <c:v>4065638.19657896</c:v>
                </c:pt>
                <c:pt idx="62">
                  <c:v>4030382.895133772</c:v>
                </c:pt>
                <c:pt idx="63">
                  <c:v>4017008.234467567</c:v>
                </c:pt>
                <c:pt idx="64">
                  <c:v>4019990.172285497</c:v>
                </c:pt>
                <c:pt idx="65">
                  <c:v>3973122.221164522</c:v>
                </c:pt>
                <c:pt idx="66">
                  <c:v>3933445.590118269</c:v>
                </c:pt>
                <c:pt idx="67">
                  <c:v>3900339.101878796</c:v>
                </c:pt>
                <c:pt idx="68">
                  <c:v>3876661.059250721</c:v>
                </c:pt>
                <c:pt idx="69">
                  <c:v>3839032.858775309</c:v>
                </c:pt>
                <c:pt idx="70">
                  <c:v>3832227.139272419</c:v>
                </c:pt>
                <c:pt idx="71">
                  <c:v>3833094.64408248</c:v>
                </c:pt>
                <c:pt idx="72">
                  <c:v>3802933.698643224</c:v>
                </c:pt>
                <c:pt idx="73">
                  <c:v>3787648.14423329</c:v>
                </c:pt>
                <c:pt idx="74">
                  <c:v>3785557.022129817</c:v>
                </c:pt>
                <c:pt idx="75">
                  <c:v>3766821.213489338</c:v>
                </c:pt>
                <c:pt idx="76">
                  <c:v>3757612.8219468</c:v>
                </c:pt>
                <c:pt idx="77">
                  <c:v>3758923.417460975</c:v>
                </c:pt>
                <c:pt idx="78">
                  <c:v>3737275.08377978</c:v>
                </c:pt>
                <c:pt idx="79">
                  <c:v>3725112.769309063</c:v>
                </c:pt>
                <c:pt idx="80">
                  <c:v>3702430.942593301</c:v>
                </c:pt>
                <c:pt idx="81">
                  <c:v>3688054.70376673</c:v>
                </c:pt>
                <c:pt idx="82">
                  <c:v>3665340.943634063</c:v>
                </c:pt>
                <c:pt idx="83">
                  <c:v>3643401.584101348</c:v>
                </c:pt>
                <c:pt idx="84">
                  <c:v>3625869.340230335</c:v>
                </c:pt>
                <c:pt idx="85">
                  <c:v>3618988.226720152</c:v>
                </c:pt>
                <c:pt idx="86">
                  <c:v>3618066.083908312</c:v>
                </c:pt>
                <c:pt idx="87">
                  <c:v>3594472.796897586</c:v>
                </c:pt>
                <c:pt idx="88">
                  <c:v>3584530.491583371</c:v>
                </c:pt>
                <c:pt idx="89">
                  <c:v>3565151.637984464</c:v>
                </c:pt>
                <c:pt idx="90">
                  <c:v>3555552.810098409</c:v>
                </c:pt>
                <c:pt idx="91">
                  <c:v>3550716.535829268</c:v>
                </c:pt>
                <c:pt idx="92">
                  <c:v>3549792.652936875</c:v>
                </c:pt>
                <c:pt idx="93">
                  <c:v>3535616.724690603</c:v>
                </c:pt>
                <c:pt idx="94">
                  <c:v>3529057.791143845</c:v>
                </c:pt>
                <c:pt idx="95">
                  <c:v>3529858.899541603</c:v>
                </c:pt>
                <c:pt idx="96">
                  <c:v>3516727.133468513</c:v>
                </c:pt>
                <c:pt idx="97">
                  <c:v>3501478.457157778</c:v>
                </c:pt>
                <c:pt idx="98">
                  <c:v>3492333.333140353</c:v>
                </c:pt>
                <c:pt idx="99">
                  <c:v>3475107.413462007</c:v>
                </c:pt>
                <c:pt idx="100">
                  <c:v>3460290.560258051</c:v>
                </c:pt>
                <c:pt idx="101">
                  <c:v>3448911.226177128</c:v>
                </c:pt>
                <c:pt idx="102">
                  <c:v>3441185.458511259</c:v>
                </c:pt>
                <c:pt idx="103">
                  <c:v>3442280.020084188</c:v>
                </c:pt>
                <c:pt idx="104">
                  <c:v>3426243.584382066</c:v>
                </c:pt>
                <c:pt idx="105">
                  <c:v>3417810.478768889</c:v>
                </c:pt>
                <c:pt idx="106">
                  <c:v>3408968.565187939</c:v>
                </c:pt>
                <c:pt idx="107">
                  <c:v>3395203.051982403</c:v>
                </c:pt>
                <c:pt idx="108">
                  <c:v>3388147.606143977</c:v>
                </c:pt>
                <c:pt idx="109">
                  <c:v>3380723.058824277</c:v>
                </c:pt>
                <c:pt idx="110">
                  <c:v>3377831.674506249</c:v>
                </c:pt>
                <c:pt idx="111">
                  <c:v>3378559.904719355</c:v>
                </c:pt>
                <c:pt idx="112">
                  <c:v>3367664.334947595</c:v>
                </c:pt>
                <c:pt idx="113">
                  <c:v>3356577.842742024</c:v>
                </c:pt>
                <c:pt idx="114">
                  <c:v>3345005.326034039</c:v>
                </c:pt>
                <c:pt idx="115">
                  <c:v>3337966.65080181</c:v>
                </c:pt>
                <c:pt idx="116">
                  <c:v>3327240.300216964</c:v>
                </c:pt>
                <c:pt idx="117">
                  <c:v>3317382.32625083</c:v>
                </c:pt>
                <c:pt idx="118">
                  <c:v>3309969.628136151</c:v>
                </c:pt>
                <c:pt idx="119">
                  <c:v>3307517.408188366</c:v>
                </c:pt>
                <c:pt idx="120">
                  <c:v>3307715.188652932</c:v>
                </c:pt>
                <c:pt idx="121">
                  <c:v>3295900.809878888</c:v>
                </c:pt>
                <c:pt idx="122">
                  <c:v>3288348.979589387</c:v>
                </c:pt>
                <c:pt idx="123">
                  <c:v>3282291.287164731</c:v>
                </c:pt>
                <c:pt idx="124">
                  <c:v>3271752.126833299</c:v>
                </c:pt>
                <c:pt idx="125">
                  <c:v>3264715.533450618</c:v>
                </c:pt>
                <c:pt idx="126">
                  <c:v>3259073.495104137</c:v>
                </c:pt>
                <c:pt idx="127">
                  <c:v>3255386.366875557</c:v>
                </c:pt>
                <c:pt idx="128">
                  <c:v>3251993.416368194</c:v>
                </c:pt>
                <c:pt idx="129">
                  <c:v>3251723.887368668</c:v>
                </c:pt>
                <c:pt idx="130">
                  <c:v>3244398.572468333</c:v>
                </c:pt>
                <c:pt idx="131">
                  <c:v>3236841.49562789</c:v>
                </c:pt>
                <c:pt idx="132">
                  <c:v>3228749.721580073</c:v>
                </c:pt>
                <c:pt idx="133">
                  <c:v>3223796.847585808</c:v>
                </c:pt>
                <c:pt idx="134">
                  <c:v>3215020.188467425</c:v>
                </c:pt>
                <c:pt idx="135">
                  <c:v>3207350.781229114</c:v>
                </c:pt>
                <c:pt idx="136">
                  <c:v>3201426.223047287</c:v>
                </c:pt>
                <c:pt idx="137">
                  <c:v>3197541.667039152</c:v>
                </c:pt>
                <c:pt idx="138">
                  <c:v>3197311.846852793</c:v>
                </c:pt>
                <c:pt idx="139">
                  <c:v>3189636.379777763</c:v>
                </c:pt>
                <c:pt idx="140">
                  <c:v>3184225.947325996</c:v>
                </c:pt>
                <c:pt idx="141">
                  <c:v>3176034.81275247</c:v>
                </c:pt>
                <c:pt idx="142">
                  <c:v>3172291.780153817</c:v>
                </c:pt>
                <c:pt idx="143">
                  <c:v>3167361.990127252</c:v>
                </c:pt>
                <c:pt idx="144">
                  <c:v>3162795.424866771</c:v>
                </c:pt>
                <c:pt idx="145">
                  <c:v>3158014.537130417</c:v>
                </c:pt>
                <c:pt idx="146">
                  <c:v>3155830.399991294</c:v>
                </c:pt>
                <c:pt idx="147">
                  <c:v>3156194.457045168</c:v>
                </c:pt>
                <c:pt idx="148">
                  <c:v>3149526.629170353</c:v>
                </c:pt>
                <c:pt idx="149">
                  <c:v>3143082.702827891</c:v>
                </c:pt>
                <c:pt idx="150">
                  <c:v>3136329.354167578</c:v>
                </c:pt>
                <c:pt idx="151">
                  <c:v>3132174.575240022</c:v>
                </c:pt>
                <c:pt idx="152">
                  <c:v>3125960.964074141</c:v>
                </c:pt>
                <c:pt idx="153">
                  <c:v>3120216.715303631</c:v>
                </c:pt>
                <c:pt idx="154">
                  <c:v>3115943.00981224</c:v>
                </c:pt>
                <c:pt idx="155">
                  <c:v>3114589.741760995</c:v>
                </c:pt>
                <c:pt idx="156">
                  <c:v>3114384.195932025</c:v>
                </c:pt>
                <c:pt idx="157">
                  <c:v>3108636.555227987</c:v>
                </c:pt>
                <c:pt idx="158">
                  <c:v>3101783.801194221</c:v>
                </c:pt>
                <c:pt idx="159">
                  <c:v>3098358.030499723</c:v>
                </c:pt>
                <c:pt idx="160">
                  <c:v>3093951.265560458</c:v>
                </c:pt>
                <c:pt idx="161">
                  <c:v>3088886.143603914</c:v>
                </c:pt>
                <c:pt idx="162">
                  <c:v>3084579.327538596</c:v>
                </c:pt>
                <c:pt idx="163">
                  <c:v>3081581.179169206</c:v>
                </c:pt>
                <c:pt idx="164">
                  <c:v>3079206.388300242</c:v>
                </c:pt>
                <c:pt idx="165">
                  <c:v>3079027.677877957</c:v>
                </c:pt>
                <c:pt idx="166">
                  <c:v>3074181.441247878</c:v>
                </c:pt>
                <c:pt idx="167">
                  <c:v>3069217.308309112</c:v>
                </c:pt>
                <c:pt idx="168">
                  <c:v>3064105.761660967</c:v>
                </c:pt>
                <c:pt idx="169">
                  <c:v>3060975.601586521</c:v>
                </c:pt>
                <c:pt idx="170">
                  <c:v>3055605.892668567</c:v>
                </c:pt>
                <c:pt idx="171">
                  <c:v>3050945.31672183</c:v>
                </c:pt>
                <c:pt idx="172">
                  <c:v>3047418.741661011</c:v>
                </c:pt>
                <c:pt idx="173">
                  <c:v>3044213.432790092</c:v>
                </c:pt>
                <c:pt idx="174">
                  <c:v>3040002.192443285</c:v>
                </c:pt>
                <c:pt idx="175">
                  <c:v>3034539.780363299</c:v>
                </c:pt>
                <c:pt idx="176">
                  <c:v>3033441.500146626</c:v>
                </c:pt>
                <c:pt idx="177">
                  <c:v>3033490.124752873</c:v>
                </c:pt>
                <c:pt idx="178">
                  <c:v>3030081.352845385</c:v>
                </c:pt>
                <c:pt idx="179">
                  <c:v>3026144.149595103</c:v>
                </c:pt>
                <c:pt idx="180">
                  <c:v>3022572.629370394</c:v>
                </c:pt>
                <c:pt idx="181">
                  <c:v>3018904.778133209</c:v>
                </c:pt>
                <c:pt idx="182">
                  <c:v>3016177.716861124</c:v>
                </c:pt>
                <c:pt idx="183">
                  <c:v>3011897.440302225</c:v>
                </c:pt>
                <c:pt idx="184">
                  <c:v>3007428.908926951</c:v>
                </c:pt>
                <c:pt idx="185">
                  <c:v>3002832.255580379</c:v>
                </c:pt>
                <c:pt idx="186">
                  <c:v>3000051.061161083</c:v>
                </c:pt>
                <c:pt idx="187">
                  <c:v>2996003.091389464</c:v>
                </c:pt>
                <c:pt idx="188">
                  <c:v>2992384.626510075</c:v>
                </c:pt>
                <c:pt idx="189">
                  <c:v>2989895.183775727</c:v>
                </c:pt>
                <c:pt idx="190">
                  <c:v>2988317.540309747</c:v>
                </c:pt>
                <c:pt idx="191">
                  <c:v>2985354.110785441</c:v>
                </c:pt>
                <c:pt idx="192">
                  <c:v>2980716.560157146</c:v>
                </c:pt>
                <c:pt idx="193">
                  <c:v>2978301.935473915</c:v>
                </c:pt>
                <c:pt idx="194">
                  <c:v>2977355.919538001</c:v>
                </c:pt>
                <c:pt idx="195">
                  <c:v>2977185.708375901</c:v>
                </c:pt>
                <c:pt idx="196">
                  <c:v>2972770.950544724</c:v>
                </c:pt>
                <c:pt idx="197">
                  <c:v>2969320.250036564</c:v>
                </c:pt>
                <c:pt idx="198">
                  <c:v>2966834.771676739</c:v>
                </c:pt>
                <c:pt idx="199">
                  <c:v>2964127.369953866</c:v>
                </c:pt>
                <c:pt idx="200">
                  <c:v>2960850.722036568</c:v>
                </c:pt>
                <c:pt idx="201">
                  <c:v>2957190.724777257</c:v>
                </c:pt>
                <c:pt idx="202">
                  <c:v>2953490.186076538</c:v>
                </c:pt>
                <c:pt idx="203">
                  <c:v>2951207.195571747</c:v>
                </c:pt>
                <c:pt idx="204">
                  <c:v>2947400.058680766</c:v>
                </c:pt>
                <c:pt idx="205">
                  <c:v>2944117.754245871</c:v>
                </c:pt>
                <c:pt idx="206">
                  <c:v>2941670.895273225</c:v>
                </c:pt>
                <c:pt idx="207">
                  <c:v>2939468.128042883</c:v>
                </c:pt>
                <c:pt idx="208">
                  <c:v>2936693.83337229</c:v>
                </c:pt>
                <c:pt idx="209">
                  <c:v>2932784.905550356</c:v>
                </c:pt>
                <c:pt idx="210">
                  <c:v>2930247.911869485</c:v>
                </c:pt>
                <c:pt idx="211">
                  <c:v>2928657.267819222</c:v>
                </c:pt>
                <c:pt idx="212">
                  <c:v>2927819.437138359</c:v>
                </c:pt>
                <c:pt idx="213">
                  <c:v>2927876.421755262</c:v>
                </c:pt>
                <c:pt idx="214">
                  <c:v>2924692.757491936</c:v>
                </c:pt>
                <c:pt idx="215">
                  <c:v>2921859.019817138</c:v>
                </c:pt>
                <c:pt idx="216">
                  <c:v>2919725.977452651</c:v>
                </c:pt>
                <c:pt idx="217">
                  <c:v>2916546.726115224</c:v>
                </c:pt>
                <c:pt idx="218">
                  <c:v>2913215.578162807</c:v>
                </c:pt>
                <c:pt idx="219">
                  <c:v>2909711.499191637</c:v>
                </c:pt>
                <c:pt idx="220">
                  <c:v>2907573.732179669</c:v>
                </c:pt>
                <c:pt idx="221">
                  <c:v>2904541.896539759</c:v>
                </c:pt>
                <c:pt idx="222">
                  <c:v>2901868.545333099</c:v>
                </c:pt>
                <c:pt idx="223">
                  <c:v>2900151.537944455</c:v>
                </c:pt>
                <c:pt idx="224">
                  <c:v>2899230.283551864</c:v>
                </c:pt>
                <c:pt idx="225">
                  <c:v>2897289.812394598</c:v>
                </c:pt>
                <c:pt idx="226">
                  <c:v>2893858.696367917</c:v>
                </c:pt>
                <c:pt idx="227">
                  <c:v>2891310.709504293</c:v>
                </c:pt>
                <c:pt idx="228">
                  <c:v>2888952.280450562</c:v>
                </c:pt>
                <c:pt idx="229">
                  <c:v>2886979.235346266</c:v>
                </c:pt>
                <c:pt idx="230">
                  <c:v>2886217.160591512</c:v>
                </c:pt>
                <c:pt idx="231">
                  <c:v>2885899.268931048</c:v>
                </c:pt>
                <c:pt idx="232">
                  <c:v>2883013.099613576</c:v>
                </c:pt>
                <c:pt idx="233">
                  <c:v>2881105.32348754</c:v>
                </c:pt>
                <c:pt idx="234">
                  <c:v>2878783.222188346</c:v>
                </c:pt>
                <c:pt idx="235">
                  <c:v>2876132.955083478</c:v>
                </c:pt>
                <c:pt idx="236">
                  <c:v>2873431.919038945</c:v>
                </c:pt>
                <c:pt idx="237">
                  <c:v>2871759.456572423</c:v>
                </c:pt>
                <c:pt idx="238">
                  <c:v>2868888.64118317</c:v>
                </c:pt>
                <c:pt idx="239">
                  <c:v>2866380.495635996</c:v>
                </c:pt>
                <c:pt idx="240">
                  <c:v>2864477.82216878</c:v>
                </c:pt>
                <c:pt idx="241">
                  <c:v>2862724.968454646</c:v>
                </c:pt>
                <c:pt idx="242">
                  <c:v>2860687.763009915</c:v>
                </c:pt>
                <c:pt idx="243">
                  <c:v>2857725.717440009</c:v>
                </c:pt>
                <c:pt idx="244">
                  <c:v>2855956.534695824</c:v>
                </c:pt>
                <c:pt idx="245">
                  <c:v>2853896.26912035</c:v>
                </c:pt>
                <c:pt idx="246">
                  <c:v>2852695.53671623</c:v>
                </c:pt>
                <c:pt idx="247">
                  <c:v>2852057.08383324</c:v>
                </c:pt>
                <c:pt idx="248">
                  <c:v>2852398.070400862</c:v>
                </c:pt>
                <c:pt idx="249">
                  <c:v>2849974.178535271</c:v>
                </c:pt>
                <c:pt idx="250">
                  <c:v>2848413.522463259</c:v>
                </c:pt>
                <c:pt idx="251">
                  <c:v>2846069.763249957</c:v>
                </c:pt>
                <c:pt idx="252">
                  <c:v>2843583.575917155</c:v>
                </c:pt>
                <c:pt idx="253">
                  <c:v>2840825.948276064</c:v>
                </c:pt>
                <c:pt idx="254">
                  <c:v>2839188.642807999</c:v>
                </c:pt>
                <c:pt idx="255">
                  <c:v>2836869.988883615</c:v>
                </c:pt>
                <c:pt idx="256">
                  <c:v>2834831.783143113</c:v>
                </c:pt>
                <c:pt idx="257">
                  <c:v>2833668.923275721</c:v>
                </c:pt>
                <c:pt idx="258">
                  <c:v>2833310.936596889</c:v>
                </c:pt>
                <c:pt idx="259">
                  <c:v>2833433.567830457</c:v>
                </c:pt>
                <c:pt idx="260">
                  <c:v>2830819.794125786</c:v>
                </c:pt>
                <c:pt idx="261">
                  <c:v>2828655.103712927</c:v>
                </c:pt>
                <c:pt idx="262">
                  <c:v>2826693.489232155</c:v>
                </c:pt>
                <c:pt idx="263">
                  <c:v>2825036.63731122</c:v>
                </c:pt>
                <c:pt idx="264">
                  <c:v>2824433.865675968</c:v>
                </c:pt>
                <c:pt idx="265">
                  <c:v>2824749.81428987</c:v>
                </c:pt>
                <c:pt idx="266">
                  <c:v>2822121.395154937</c:v>
                </c:pt>
                <c:pt idx="267">
                  <c:v>2820698.463943034</c:v>
                </c:pt>
                <c:pt idx="268">
                  <c:v>2819016.675608381</c:v>
                </c:pt>
                <c:pt idx="269">
                  <c:v>2817067.743672391</c:v>
                </c:pt>
                <c:pt idx="270">
                  <c:v>2815141.237868204</c:v>
                </c:pt>
                <c:pt idx="271">
                  <c:v>2814008.293236945</c:v>
                </c:pt>
                <c:pt idx="272">
                  <c:v>2811843.008396044</c:v>
                </c:pt>
                <c:pt idx="273">
                  <c:v>2809979.6267779</c:v>
                </c:pt>
                <c:pt idx="274">
                  <c:v>2808520.156514904</c:v>
                </c:pt>
                <c:pt idx="275">
                  <c:v>2807031.958131007</c:v>
                </c:pt>
                <c:pt idx="276">
                  <c:v>2807214.910187596</c:v>
                </c:pt>
                <c:pt idx="277">
                  <c:v>2804793.06112406</c:v>
                </c:pt>
                <c:pt idx="278">
                  <c:v>2803453.878212623</c:v>
                </c:pt>
                <c:pt idx="279">
                  <c:v>2801825.975322451</c:v>
                </c:pt>
                <c:pt idx="280">
                  <c:v>2801006.461795203</c:v>
                </c:pt>
                <c:pt idx="281">
                  <c:v>2800527.431063005</c:v>
                </c:pt>
                <c:pt idx="282">
                  <c:v>2800876.777594589</c:v>
                </c:pt>
                <c:pt idx="283">
                  <c:v>2799198.40938812</c:v>
                </c:pt>
                <c:pt idx="284">
                  <c:v>2798018.126428072</c:v>
                </c:pt>
                <c:pt idx="285">
                  <c:v>2796250.54614574</c:v>
                </c:pt>
                <c:pt idx="286">
                  <c:v>2794385.786845647</c:v>
                </c:pt>
                <c:pt idx="287">
                  <c:v>2792168.605051116</c:v>
                </c:pt>
                <c:pt idx="288">
                  <c:v>2790941.017199829</c:v>
                </c:pt>
                <c:pt idx="289">
                  <c:v>2789300.832982346</c:v>
                </c:pt>
                <c:pt idx="290">
                  <c:v>2787917.893061227</c:v>
                </c:pt>
                <c:pt idx="291">
                  <c:v>2787406.198387833</c:v>
                </c:pt>
                <c:pt idx="292">
                  <c:v>2787837.030876983</c:v>
                </c:pt>
                <c:pt idx="293">
                  <c:v>2788029.723818265</c:v>
                </c:pt>
                <c:pt idx="294">
                  <c:v>2786324.284756278</c:v>
                </c:pt>
                <c:pt idx="295">
                  <c:v>2784688.615517272</c:v>
                </c:pt>
                <c:pt idx="296">
                  <c:v>2783317.446731214</c:v>
                </c:pt>
                <c:pt idx="297">
                  <c:v>2782055.428117503</c:v>
                </c:pt>
                <c:pt idx="298">
                  <c:v>2781680.180384669</c:v>
                </c:pt>
                <c:pt idx="299">
                  <c:v>2782034.398654338</c:v>
                </c:pt>
                <c:pt idx="300">
                  <c:v>2779888.465317413</c:v>
                </c:pt>
                <c:pt idx="301">
                  <c:v>2778940.388879441</c:v>
                </c:pt>
                <c:pt idx="302">
                  <c:v>2777905.018028216</c:v>
                </c:pt>
                <c:pt idx="303">
                  <c:v>2776668.016925544</c:v>
                </c:pt>
                <c:pt idx="304">
                  <c:v>2775654.541157418</c:v>
                </c:pt>
                <c:pt idx="305">
                  <c:v>2775128.538493095</c:v>
                </c:pt>
                <c:pt idx="306">
                  <c:v>2773737.28122505</c:v>
                </c:pt>
                <c:pt idx="307">
                  <c:v>2772635.067890128</c:v>
                </c:pt>
                <c:pt idx="308">
                  <c:v>2771602.33712695</c:v>
                </c:pt>
                <c:pt idx="309">
                  <c:v>2771784.780430667</c:v>
                </c:pt>
                <c:pt idx="310">
                  <c:v>2770321.83002296</c:v>
                </c:pt>
                <c:pt idx="311">
                  <c:v>2770079.279177437</c:v>
                </c:pt>
                <c:pt idx="312">
                  <c:v>2768715.882453938</c:v>
                </c:pt>
                <c:pt idx="313">
                  <c:v>2767649.516907893</c:v>
                </c:pt>
                <c:pt idx="314">
                  <c:v>2767301.624327986</c:v>
                </c:pt>
                <c:pt idx="315">
                  <c:v>2767694.096602899</c:v>
                </c:pt>
                <c:pt idx="316">
                  <c:v>2766998.770269957</c:v>
                </c:pt>
                <c:pt idx="317">
                  <c:v>2767136.080952312</c:v>
                </c:pt>
                <c:pt idx="318">
                  <c:v>2766378.202685014</c:v>
                </c:pt>
                <c:pt idx="319">
                  <c:v>2765479.098562282</c:v>
                </c:pt>
                <c:pt idx="320">
                  <c:v>2764510.047334878</c:v>
                </c:pt>
                <c:pt idx="321">
                  <c:v>2763010.657388609</c:v>
                </c:pt>
                <c:pt idx="322">
                  <c:v>2762207.072660854</c:v>
                </c:pt>
                <c:pt idx="323">
                  <c:v>2762223.089397634</c:v>
                </c:pt>
                <c:pt idx="324">
                  <c:v>2761159.249575645</c:v>
                </c:pt>
                <c:pt idx="325">
                  <c:v>2760626.092820155</c:v>
                </c:pt>
                <c:pt idx="326">
                  <c:v>2760866.514131264</c:v>
                </c:pt>
                <c:pt idx="327">
                  <c:v>2760848.125385004</c:v>
                </c:pt>
                <c:pt idx="328">
                  <c:v>2761628.241442529</c:v>
                </c:pt>
                <c:pt idx="329">
                  <c:v>2760152.411647625</c:v>
                </c:pt>
                <c:pt idx="330">
                  <c:v>2759639.048236856</c:v>
                </c:pt>
                <c:pt idx="331">
                  <c:v>2759111.642034343</c:v>
                </c:pt>
                <c:pt idx="332">
                  <c:v>2759496.527012845</c:v>
                </c:pt>
                <c:pt idx="333">
                  <c:v>2758291.552285171</c:v>
                </c:pt>
                <c:pt idx="334">
                  <c:v>2759676.598205874</c:v>
                </c:pt>
                <c:pt idx="335">
                  <c:v>2758777.770586867</c:v>
                </c:pt>
                <c:pt idx="336">
                  <c:v>2758514.138221408</c:v>
                </c:pt>
                <c:pt idx="337">
                  <c:v>2758277.098334809</c:v>
                </c:pt>
                <c:pt idx="338">
                  <c:v>2758304.462132861</c:v>
                </c:pt>
                <c:pt idx="339">
                  <c:v>2758530.431339287</c:v>
                </c:pt>
                <c:pt idx="340">
                  <c:v>2758344.413909715</c:v>
                </c:pt>
                <c:pt idx="341">
                  <c:v>2758151.469915054</c:v>
                </c:pt>
                <c:pt idx="342">
                  <c:v>2756877.387210374</c:v>
                </c:pt>
                <c:pt idx="343">
                  <c:v>2757919.847993261</c:v>
                </c:pt>
                <c:pt idx="344">
                  <c:v>2758931.948329919</c:v>
                </c:pt>
                <c:pt idx="345">
                  <c:v>2758196.322963178</c:v>
                </c:pt>
                <c:pt idx="346">
                  <c:v>2757449.030042511</c:v>
                </c:pt>
                <c:pt idx="347">
                  <c:v>2757302.403873486</c:v>
                </c:pt>
                <c:pt idx="348">
                  <c:v>2758051.212126594</c:v>
                </c:pt>
                <c:pt idx="349">
                  <c:v>2756394.987349531</c:v>
                </c:pt>
                <c:pt idx="350">
                  <c:v>2756700.700530482</c:v>
                </c:pt>
                <c:pt idx="351">
                  <c:v>2756810.823704713</c:v>
                </c:pt>
                <c:pt idx="352">
                  <c:v>2755937.605722328</c:v>
                </c:pt>
                <c:pt idx="353">
                  <c:v>2755809.550408106</c:v>
                </c:pt>
                <c:pt idx="354">
                  <c:v>2755704.267892899</c:v>
                </c:pt>
                <c:pt idx="355">
                  <c:v>2755174.517426188</c:v>
                </c:pt>
                <c:pt idx="356">
                  <c:v>2755792.280042442</c:v>
                </c:pt>
                <c:pt idx="357">
                  <c:v>2754175.811050509</c:v>
                </c:pt>
                <c:pt idx="358">
                  <c:v>2754229.575597558</c:v>
                </c:pt>
                <c:pt idx="359">
                  <c:v>2753883.581456322</c:v>
                </c:pt>
                <c:pt idx="360">
                  <c:v>2753716.242436036</c:v>
                </c:pt>
                <c:pt idx="361">
                  <c:v>2754512.819569848</c:v>
                </c:pt>
                <c:pt idx="362">
                  <c:v>2754662.323874983</c:v>
                </c:pt>
                <c:pt idx="363">
                  <c:v>2754726.692933616</c:v>
                </c:pt>
                <c:pt idx="364">
                  <c:v>2754605.307985332</c:v>
                </c:pt>
                <c:pt idx="365">
                  <c:v>2755131.990578241</c:v>
                </c:pt>
                <c:pt idx="366">
                  <c:v>2754553.835653143</c:v>
                </c:pt>
                <c:pt idx="367">
                  <c:v>2755388.436885554</c:v>
                </c:pt>
                <c:pt idx="368">
                  <c:v>2755052.891493049</c:v>
                </c:pt>
                <c:pt idx="369">
                  <c:v>2754218.877357238</c:v>
                </c:pt>
                <c:pt idx="370">
                  <c:v>2754500.712752081</c:v>
                </c:pt>
                <c:pt idx="371">
                  <c:v>2754551.614651643</c:v>
                </c:pt>
                <c:pt idx="372">
                  <c:v>2754702.378892952</c:v>
                </c:pt>
                <c:pt idx="373">
                  <c:v>2754161.749206597</c:v>
                </c:pt>
                <c:pt idx="374">
                  <c:v>2755537.207578852</c:v>
                </c:pt>
                <c:pt idx="375">
                  <c:v>2753991.570067659</c:v>
                </c:pt>
                <c:pt idx="376">
                  <c:v>2754842.376782919</c:v>
                </c:pt>
                <c:pt idx="377">
                  <c:v>2754659.477933114</c:v>
                </c:pt>
                <c:pt idx="378">
                  <c:v>2753892.717374055</c:v>
                </c:pt>
                <c:pt idx="379">
                  <c:v>2754790.2061492</c:v>
                </c:pt>
                <c:pt idx="380">
                  <c:v>2754192.972881457</c:v>
                </c:pt>
                <c:pt idx="381">
                  <c:v>2754407.567504039</c:v>
                </c:pt>
                <c:pt idx="382">
                  <c:v>2755895.94764931</c:v>
                </c:pt>
                <c:pt idx="383">
                  <c:v>2754929.384666312</c:v>
                </c:pt>
                <c:pt idx="384">
                  <c:v>2754783.406773561</c:v>
                </c:pt>
                <c:pt idx="385">
                  <c:v>2754673.899034007</c:v>
                </c:pt>
                <c:pt idx="386">
                  <c:v>2754594.483050989</c:v>
                </c:pt>
                <c:pt idx="387">
                  <c:v>2754459.616840517</c:v>
                </c:pt>
                <c:pt idx="388">
                  <c:v>2754388.636147459</c:v>
                </c:pt>
                <c:pt idx="389">
                  <c:v>2754803.963396997</c:v>
                </c:pt>
                <c:pt idx="390">
                  <c:v>2754521.000752511</c:v>
                </c:pt>
                <c:pt idx="391">
                  <c:v>2754696.786548616</c:v>
                </c:pt>
                <c:pt idx="392">
                  <c:v>2754884.664020412</c:v>
                </c:pt>
                <c:pt idx="393">
                  <c:v>2754816.83778761</c:v>
                </c:pt>
                <c:pt idx="394">
                  <c:v>2755323.018172617</c:v>
                </c:pt>
                <c:pt idx="395">
                  <c:v>2755560.61268446</c:v>
                </c:pt>
                <c:pt idx="396">
                  <c:v>2755479.559068497</c:v>
                </c:pt>
                <c:pt idx="397">
                  <c:v>2755024.24125107</c:v>
                </c:pt>
                <c:pt idx="398">
                  <c:v>2755561.703373716</c:v>
                </c:pt>
                <c:pt idx="399">
                  <c:v>2755147.577453578</c:v>
                </c:pt>
                <c:pt idx="400">
                  <c:v>2755181.568445666</c:v>
                </c:pt>
                <c:pt idx="401">
                  <c:v>2755017.842630006</c:v>
                </c:pt>
                <c:pt idx="402">
                  <c:v>2755014.975506118</c:v>
                </c:pt>
                <c:pt idx="403">
                  <c:v>2755102.866193183</c:v>
                </c:pt>
                <c:pt idx="404">
                  <c:v>2755443.700487767</c:v>
                </c:pt>
                <c:pt idx="405">
                  <c:v>2755296.460355817</c:v>
                </c:pt>
                <c:pt idx="406">
                  <c:v>2755043.532962668</c:v>
                </c:pt>
                <c:pt idx="407">
                  <c:v>2755283.911071972</c:v>
                </c:pt>
                <c:pt idx="408">
                  <c:v>2755366.91006017</c:v>
                </c:pt>
                <c:pt idx="409">
                  <c:v>2755113.986674793</c:v>
                </c:pt>
                <c:pt idx="410">
                  <c:v>2754978.434601439</c:v>
                </c:pt>
                <c:pt idx="411">
                  <c:v>2755195.859735553</c:v>
                </c:pt>
                <c:pt idx="412">
                  <c:v>2754164.334201155</c:v>
                </c:pt>
                <c:pt idx="413">
                  <c:v>2755004.69803408</c:v>
                </c:pt>
                <c:pt idx="414">
                  <c:v>2755348.532124686</c:v>
                </c:pt>
                <c:pt idx="415">
                  <c:v>2755175.205153741</c:v>
                </c:pt>
                <c:pt idx="416">
                  <c:v>2755344.275951845</c:v>
                </c:pt>
                <c:pt idx="417">
                  <c:v>2755099.817638639</c:v>
                </c:pt>
                <c:pt idx="418">
                  <c:v>2755076.932564149</c:v>
                </c:pt>
                <c:pt idx="419">
                  <c:v>2755094.478013527</c:v>
                </c:pt>
                <c:pt idx="420">
                  <c:v>2754847.875753506</c:v>
                </c:pt>
                <c:pt idx="421">
                  <c:v>2755124.708670659</c:v>
                </c:pt>
                <c:pt idx="422">
                  <c:v>2755582.616960953</c:v>
                </c:pt>
                <c:pt idx="423">
                  <c:v>2754868.552187026</c:v>
                </c:pt>
                <c:pt idx="424">
                  <c:v>2754618.693750957</c:v>
                </c:pt>
                <c:pt idx="425">
                  <c:v>2754850.233261967</c:v>
                </c:pt>
                <c:pt idx="426">
                  <c:v>2754764.073757271</c:v>
                </c:pt>
                <c:pt idx="427">
                  <c:v>2754425.858841759</c:v>
                </c:pt>
                <c:pt idx="428">
                  <c:v>2754663.281898323</c:v>
                </c:pt>
                <c:pt idx="429">
                  <c:v>2754295.608252826</c:v>
                </c:pt>
                <c:pt idx="430">
                  <c:v>2754626.088343093</c:v>
                </c:pt>
                <c:pt idx="431">
                  <c:v>2754661.630595903</c:v>
                </c:pt>
                <c:pt idx="432">
                  <c:v>2754706.1423808</c:v>
                </c:pt>
                <c:pt idx="433">
                  <c:v>2754838.385801965</c:v>
                </c:pt>
                <c:pt idx="434">
                  <c:v>2754777.29362098</c:v>
                </c:pt>
                <c:pt idx="435">
                  <c:v>2754666.499561312</c:v>
                </c:pt>
                <c:pt idx="436">
                  <c:v>2754296.916390518</c:v>
                </c:pt>
                <c:pt idx="437">
                  <c:v>2754166.836393994</c:v>
                </c:pt>
                <c:pt idx="438">
                  <c:v>2754332.741104979</c:v>
                </c:pt>
                <c:pt idx="439">
                  <c:v>2754305.899480175</c:v>
                </c:pt>
                <c:pt idx="440">
                  <c:v>2754373.262455387</c:v>
                </c:pt>
                <c:pt idx="441">
                  <c:v>2754445.811620212</c:v>
                </c:pt>
                <c:pt idx="442">
                  <c:v>2754253.939909133</c:v>
                </c:pt>
                <c:pt idx="443">
                  <c:v>2754159.762038404</c:v>
                </c:pt>
                <c:pt idx="444">
                  <c:v>2754042.143893368</c:v>
                </c:pt>
                <c:pt idx="445">
                  <c:v>2754024.22541848</c:v>
                </c:pt>
                <c:pt idx="446">
                  <c:v>2753967.007120189</c:v>
                </c:pt>
                <c:pt idx="447">
                  <c:v>2753895.764479882</c:v>
                </c:pt>
                <c:pt idx="448">
                  <c:v>2753965.765124453</c:v>
                </c:pt>
                <c:pt idx="449">
                  <c:v>2753930.224796251</c:v>
                </c:pt>
                <c:pt idx="450">
                  <c:v>2753964.302839251</c:v>
                </c:pt>
                <c:pt idx="451">
                  <c:v>2753828.59881569</c:v>
                </c:pt>
                <c:pt idx="452">
                  <c:v>2754262.912263514</c:v>
                </c:pt>
                <c:pt idx="453">
                  <c:v>2754116.775772107</c:v>
                </c:pt>
                <c:pt idx="454">
                  <c:v>2754101.598467021</c:v>
                </c:pt>
                <c:pt idx="455">
                  <c:v>2754416.92955321</c:v>
                </c:pt>
                <c:pt idx="456">
                  <c:v>2754410.861438738</c:v>
                </c:pt>
                <c:pt idx="457">
                  <c:v>2754421.674010023</c:v>
                </c:pt>
                <c:pt idx="458">
                  <c:v>2754400.421253884</c:v>
                </c:pt>
                <c:pt idx="459">
                  <c:v>2754681.046299495</c:v>
                </c:pt>
                <c:pt idx="460">
                  <c:v>2754461.346996969</c:v>
                </c:pt>
                <c:pt idx="461">
                  <c:v>2754762.09605236</c:v>
                </c:pt>
                <c:pt idx="462">
                  <c:v>2754448.589943132</c:v>
                </c:pt>
                <c:pt idx="463">
                  <c:v>2754553.016131735</c:v>
                </c:pt>
                <c:pt idx="464">
                  <c:v>2754506.284249959</c:v>
                </c:pt>
                <c:pt idx="465">
                  <c:v>2754590.270189391</c:v>
                </c:pt>
                <c:pt idx="466">
                  <c:v>2754486.775540929</c:v>
                </c:pt>
                <c:pt idx="467">
                  <c:v>2754586.920694093</c:v>
                </c:pt>
                <c:pt idx="468">
                  <c:v>2754519.619409823</c:v>
                </c:pt>
                <c:pt idx="469">
                  <c:v>2754212.836589962</c:v>
                </c:pt>
                <c:pt idx="470">
                  <c:v>2754351.152858739</c:v>
                </c:pt>
                <c:pt idx="471">
                  <c:v>2754422.515594993</c:v>
                </c:pt>
                <c:pt idx="472">
                  <c:v>2754433.128407673</c:v>
                </c:pt>
                <c:pt idx="473">
                  <c:v>2754571.06287413</c:v>
                </c:pt>
                <c:pt idx="474">
                  <c:v>2754269.788567036</c:v>
                </c:pt>
                <c:pt idx="475">
                  <c:v>2754345.091858699</c:v>
                </c:pt>
                <c:pt idx="476">
                  <c:v>2754337.445497</c:v>
                </c:pt>
                <c:pt idx="477">
                  <c:v>2754416.353510869</c:v>
                </c:pt>
                <c:pt idx="478">
                  <c:v>2754401.853329963</c:v>
                </c:pt>
                <c:pt idx="479">
                  <c:v>2754347.247627796</c:v>
                </c:pt>
                <c:pt idx="480">
                  <c:v>2754377.73906295</c:v>
                </c:pt>
                <c:pt idx="481">
                  <c:v>2754389.206969781</c:v>
                </c:pt>
                <c:pt idx="482">
                  <c:v>2754406.339587927</c:v>
                </c:pt>
                <c:pt idx="483">
                  <c:v>2754431.245103949</c:v>
                </c:pt>
                <c:pt idx="484">
                  <c:v>2754343.308258403</c:v>
                </c:pt>
                <c:pt idx="485">
                  <c:v>2754345.027777604</c:v>
                </c:pt>
                <c:pt idx="486">
                  <c:v>2754398.80349655</c:v>
                </c:pt>
                <c:pt idx="487">
                  <c:v>2754379.145849268</c:v>
                </c:pt>
                <c:pt idx="488">
                  <c:v>2754458.096029562</c:v>
                </c:pt>
                <c:pt idx="489">
                  <c:v>2754465.787935355</c:v>
                </c:pt>
                <c:pt idx="490">
                  <c:v>2754597.894588635</c:v>
                </c:pt>
                <c:pt idx="491">
                  <c:v>2754383.691215768</c:v>
                </c:pt>
                <c:pt idx="492">
                  <c:v>2754474.757820173</c:v>
                </c:pt>
                <c:pt idx="493">
                  <c:v>2754367.112872325</c:v>
                </c:pt>
                <c:pt idx="494">
                  <c:v>2754312.794074688</c:v>
                </c:pt>
                <c:pt idx="495">
                  <c:v>2754332.524996078</c:v>
                </c:pt>
                <c:pt idx="496">
                  <c:v>2754262.380669802</c:v>
                </c:pt>
                <c:pt idx="497">
                  <c:v>2754248.497111976</c:v>
                </c:pt>
                <c:pt idx="498">
                  <c:v>2754116.485295848</c:v>
                </c:pt>
                <c:pt idx="499">
                  <c:v>2754236.664065737</c:v>
                </c:pt>
                <c:pt idx="500">
                  <c:v>2754278.1983873</c:v>
                </c:pt>
                <c:pt idx="501">
                  <c:v>2754199.91361939</c:v>
                </c:pt>
                <c:pt idx="502">
                  <c:v>2754276.804200118</c:v>
                </c:pt>
                <c:pt idx="503">
                  <c:v>2754234.862770901</c:v>
                </c:pt>
                <c:pt idx="504">
                  <c:v>2754340.621663931</c:v>
                </c:pt>
                <c:pt idx="505">
                  <c:v>2754342.478995027</c:v>
                </c:pt>
                <c:pt idx="506">
                  <c:v>2754193.25855874</c:v>
                </c:pt>
                <c:pt idx="507">
                  <c:v>2754278.609990423</c:v>
                </c:pt>
                <c:pt idx="508">
                  <c:v>2754295.330473243</c:v>
                </c:pt>
                <c:pt idx="509">
                  <c:v>2754245.036890968</c:v>
                </c:pt>
                <c:pt idx="510">
                  <c:v>2754314.305043393</c:v>
                </c:pt>
                <c:pt idx="511">
                  <c:v>2754323.685232137</c:v>
                </c:pt>
                <c:pt idx="512">
                  <c:v>2754336.996187461</c:v>
                </c:pt>
                <c:pt idx="513">
                  <c:v>2754319.093010209</c:v>
                </c:pt>
                <c:pt idx="514">
                  <c:v>2754384.786541294</c:v>
                </c:pt>
                <c:pt idx="515">
                  <c:v>2754391.202151603</c:v>
                </c:pt>
                <c:pt idx="516">
                  <c:v>2754456.152134317</c:v>
                </c:pt>
                <c:pt idx="517">
                  <c:v>2754475.162377481</c:v>
                </c:pt>
                <c:pt idx="518">
                  <c:v>2754438.884823579</c:v>
                </c:pt>
                <c:pt idx="519">
                  <c:v>2754447.251782028</c:v>
                </c:pt>
                <c:pt idx="520">
                  <c:v>2754444.034668307</c:v>
                </c:pt>
                <c:pt idx="521">
                  <c:v>2754459.663779622</c:v>
                </c:pt>
                <c:pt idx="522">
                  <c:v>2754464.137288591</c:v>
                </c:pt>
                <c:pt idx="523">
                  <c:v>2754382.714917311</c:v>
                </c:pt>
                <c:pt idx="524">
                  <c:v>2754418.073173596</c:v>
                </c:pt>
                <c:pt idx="525">
                  <c:v>2754389.258293286</c:v>
                </c:pt>
                <c:pt idx="526">
                  <c:v>2754399.978940518</c:v>
                </c:pt>
                <c:pt idx="527">
                  <c:v>2754369.430169629</c:v>
                </c:pt>
                <c:pt idx="528">
                  <c:v>2754372.299240084</c:v>
                </c:pt>
                <c:pt idx="529">
                  <c:v>2754391.197184077</c:v>
                </c:pt>
                <c:pt idx="530">
                  <c:v>2754382.678060779</c:v>
                </c:pt>
                <c:pt idx="531">
                  <c:v>2754300.14559396</c:v>
                </c:pt>
                <c:pt idx="532">
                  <c:v>2754372.013770158</c:v>
                </c:pt>
                <c:pt idx="533">
                  <c:v>2754383.969131062</c:v>
                </c:pt>
                <c:pt idx="534">
                  <c:v>2754338.918311005</c:v>
                </c:pt>
                <c:pt idx="535">
                  <c:v>2754377.322019333</c:v>
                </c:pt>
                <c:pt idx="536">
                  <c:v>2754361.923161999</c:v>
                </c:pt>
                <c:pt idx="537">
                  <c:v>2754367.089913854</c:v>
                </c:pt>
                <c:pt idx="538">
                  <c:v>2754377.598957589</c:v>
                </c:pt>
                <c:pt idx="539">
                  <c:v>2754363.018198158</c:v>
                </c:pt>
                <c:pt idx="540">
                  <c:v>2754389.764669626</c:v>
                </c:pt>
                <c:pt idx="541">
                  <c:v>2754386.072382706</c:v>
                </c:pt>
                <c:pt idx="542">
                  <c:v>2754381.535610897</c:v>
                </c:pt>
                <c:pt idx="543">
                  <c:v>2754382.891567414</c:v>
                </c:pt>
                <c:pt idx="544">
                  <c:v>2754383.351651992</c:v>
                </c:pt>
                <c:pt idx="545">
                  <c:v>2754357.828712374</c:v>
                </c:pt>
                <c:pt idx="546">
                  <c:v>2754404.994262226</c:v>
                </c:pt>
                <c:pt idx="547">
                  <c:v>2754392.186682377</c:v>
                </c:pt>
                <c:pt idx="548">
                  <c:v>2754402.97923866</c:v>
                </c:pt>
                <c:pt idx="549">
                  <c:v>2754391.810445196</c:v>
                </c:pt>
                <c:pt idx="550">
                  <c:v>2754363.167582372</c:v>
                </c:pt>
                <c:pt idx="551">
                  <c:v>2754369.147245412</c:v>
                </c:pt>
                <c:pt idx="552">
                  <c:v>2754365.750990783</c:v>
                </c:pt>
                <c:pt idx="553">
                  <c:v>2754355.317464549</c:v>
                </c:pt>
                <c:pt idx="554">
                  <c:v>2754346.944623423</c:v>
                </c:pt>
                <c:pt idx="555">
                  <c:v>2754360.195347876</c:v>
                </c:pt>
                <c:pt idx="556">
                  <c:v>2754350.873206183</c:v>
                </c:pt>
                <c:pt idx="557">
                  <c:v>2754320.833131502</c:v>
                </c:pt>
                <c:pt idx="558">
                  <c:v>2754315.009923024</c:v>
                </c:pt>
                <c:pt idx="559">
                  <c:v>2754309.5019431</c:v>
                </c:pt>
                <c:pt idx="560">
                  <c:v>2754308.358730302</c:v>
                </c:pt>
                <c:pt idx="561">
                  <c:v>2754289.236435262</c:v>
                </c:pt>
                <c:pt idx="562">
                  <c:v>2754285.163793174</c:v>
                </c:pt>
                <c:pt idx="563">
                  <c:v>2754296.282740149</c:v>
                </c:pt>
                <c:pt idx="564">
                  <c:v>2754297.2850768</c:v>
                </c:pt>
                <c:pt idx="565">
                  <c:v>2754276.572770797</c:v>
                </c:pt>
                <c:pt idx="566">
                  <c:v>2754282.658155737</c:v>
                </c:pt>
                <c:pt idx="567">
                  <c:v>2754301.323596005</c:v>
                </c:pt>
                <c:pt idx="568">
                  <c:v>2754276.33139415</c:v>
                </c:pt>
                <c:pt idx="569">
                  <c:v>2754306.456439039</c:v>
                </c:pt>
                <c:pt idx="570">
                  <c:v>2754298.34675418</c:v>
                </c:pt>
                <c:pt idx="571">
                  <c:v>2754321.96145204</c:v>
                </c:pt>
                <c:pt idx="572">
                  <c:v>2754291.476609323</c:v>
                </c:pt>
                <c:pt idx="573">
                  <c:v>2754320.33772716</c:v>
                </c:pt>
                <c:pt idx="574">
                  <c:v>2754311.363839528</c:v>
                </c:pt>
                <c:pt idx="575">
                  <c:v>2754294.793502451</c:v>
                </c:pt>
                <c:pt idx="576">
                  <c:v>2754293.939082036</c:v>
                </c:pt>
                <c:pt idx="577">
                  <c:v>2754290.226436907</c:v>
                </c:pt>
                <c:pt idx="578">
                  <c:v>2754295.600670112</c:v>
                </c:pt>
                <c:pt idx="579">
                  <c:v>2754293.293512047</c:v>
                </c:pt>
                <c:pt idx="580">
                  <c:v>2754300.466766147</c:v>
                </c:pt>
                <c:pt idx="581">
                  <c:v>2754312.006231916</c:v>
                </c:pt>
                <c:pt idx="582">
                  <c:v>2754310.522736328</c:v>
                </c:pt>
                <c:pt idx="583">
                  <c:v>2754300.228890421</c:v>
                </c:pt>
                <c:pt idx="584">
                  <c:v>2754316.942361814</c:v>
                </c:pt>
                <c:pt idx="585">
                  <c:v>2754321.557339243</c:v>
                </c:pt>
                <c:pt idx="586">
                  <c:v>2754326.81229606</c:v>
                </c:pt>
                <c:pt idx="587">
                  <c:v>2754326.566144822</c:v>
                </c:pt>
                <c:pt idx="588">
                  <c:v>2754315.130837696</c:v>
                </c:pt>
                <c:pt idx="589">
                  <c:v>2754315.021731519</c:v>
                </c:pt>
                <c:pt idx="590">
                  <c:v>2754323.147265396</c:v>
                </c:pt>
                <c:pt idx="591">
                  <c:v>2754316.262568464</c:v>
                </c:pt>
                <c:pt idx="592">
                  <c:v>2754317.945493679</c:v>
                </c:pt>
                <c:pt idx="593">
                  <c:v>2754350.650741442</c:v>
                </c:pt>
                <c:pt idx="594">
                  <c:v>2754320.413003965</c:v>
                </c:pt>
                <c:pt idx="595">
                  <c:v>2754320.765808556</c:v>
                </c:pt>
                <c:pt idx="596">
                  <c:v>2754324.347333855</c:v>
                </c:pt>
                <c:pt idx="597">
                  <c:v>2754321.038911397</c:v>
                </c:pt>
                <c:pt idx="598">
                  <c:v>2754321.796737388</c:v>
                </c:pt>
                <c:pt idx="599">
                  <c:v>2754320.711198155</c:v>
                </c:pt>
                <c:pt idx="600">
                  <c:v>2754319.386142382</c:v>
                </c:pt>
                <c:pt idx="601">
                  <c:v>2754321.520379935</c:v>
                </c:pt>
                <c:pt idx="602">
                  <c:v>2754322.285949263</c:v>
                </c:pt>
                <c:pt idx="603">
                  <c:v>2754316.125601286</c:v>
                </c:pt>
                <c:pt idx="604">
                  <c:v>2754312.337816371</c:v>
                </c:pt>
                <c:pt idx="605">
                  <c:v>2754318.1600176</c:v>
                </c:pt>
                <c:pt idx="606">
                  <c:v>2754325.657605311</c:v>
                </c:pt>
                <c:pt idx="607">
                  <c:v>2754326.107939902</c:v>
                </c:pt>
                <c:pt idx="608">
                  <c:v>2754322.044704397</c:v>
                </c:pt>
                <c:pt idx="609">
                  <c:v>2754320.414856465</c:v>
                </c:pt>
                <c:pt idx="610">
                  <c:v>2754327.231476268</c:v>
                </c:pt>
                <c:pt idx="611">
                  <c:v>2754323.584628226</c:v>
                </c:pt>
                <c:pt idx="612">
                  <c:v>2754319.932869335</c:v>
                </c:pt>
                <c:pt idx="613">
                  <c:v>2754322.896173456</c:v>
                </c:pt>
                <c:pt idx="614">
                  <c:v>2754326.271853838</c:v>
                </c:pt>
                <c:pt idx="615">
                  <c:v>2754321.506279682</c:v>
                </c:pt>
                <c:pt idx="616">
                  <c:v>2754315.336540298</c:v>
                </c:pt>
                <c:pt idx="617">
                  <c:v>2754321.168074371</c:v>
                </c:pt>
                <c:pt idx="618">
                  <c:v>2754324.000565836</c:v>
                </c:pt>
                <c:pt idx="619">
                  <c:v>2754327.835228462</c:v>
                </c:pt>
                <c:pt idx="620">
                  <c:v>2754323.508172833</c:v>
                </c:pt>
                <c:pt idx="621">
                  <c:v>2754319.294963123</c:v>
                </c:pt>
                <c:pt idx="622">
                  <c:v>2754314.088802056</c:v>
                </c:pt>
                <c:pt idx="623">
                  <c:v>2754310.187473274</c:v>
                </c:pt>
                <c:pt idx="624">
                  <c:v>2754307.157496522</c:v>
                </c:pt>
                <c:pt idx="625">
                  <c:v>2754309.149060347</c:v>
                </c:pt>
                <c:pt idx="626">
                  <c:v>2754311.062805834</c:v>
                </c:pt>
                <c:pt idx="627">
                  <c:v>2754310.784109604</c:v>
                </c:pt>
                <c:pt idx="628">
                  <c:v>2754309.338272273</c:v>
                </c:pt>
                <c:pt idx="629">
                  <c:v>2754310.201739644</c:v>
                </c:pt>
                <c:pt idx="630">
                  <c:v>2754308.555000615</c:v>
                </c:pt>
                <c:pt idx="631">
                  <c:v>2754308.205267241</c:v>
                </c:pt>
                <c:pt idx="632">
                  <c:v>2754309.297826483</c:v>
                </c:pt>
                <c:pt idx="633">
                  <c:v>2754309.759363455</c:v>
                </c:pt>
                <c:pt idx="634">
                  <c:v>2754309.127876857</c:v>
                </c:pt>
                <c:pt idx="635">
                  <c:v>2754308.683990587</c:v>
                </c:pt>
                <c:pt idx="636">
                  <c:v>2754310.065627972</c:v>
                </c:pt>
                <c:pt idx="637">
                  <c:v>2754312.048480941</c:v>
                </c:pt>
                <c:pt idx="638">
                  <c:v>2754306.450706631</c:v>
                </c:pt>
                <c:pt idx="639">
                  <c:v>2754305.60748069</c:v>
                </c:pt>
                <c:pt idx="640">
                  <c:v>2754309.161223859</c:v>
                </c:pt>
                <c:pt idx="641">
                  <c:v>2754310.05216202</c:v>
                </c:pt>
                <c:pt idx="642">
                  <c:v>2754315.21577475</c:v>
                </c:pt>
                <c:pt idx="643">
                  <c:v>2754309.73414015</c:v>
                </c:pt>
                <c:pt idx="644">
                  <c:v>2754309.967617701</c:v>
                </c:pt>
                <c:pt idx="645">
                  <c:v>2754309.672904288</c:v>
                </c:pt>
                <c:pt idx="646">
                  <c:v>2754308.225540043</c:v>
                </c:pt>
                <c:pt idx="647">
                  <c:v>2754308.711447827</c:v>
                </c:pt>
                <c:pt idx="648">
                  <c:v>2754311.810700123</c:v>
                </c:pt>
                <c:pt idx="649">
                  <c:v>2754309.414281246</c:v>
                </c:pt>
                <c:pt idx="650">
                  <c:v>2754309.265814727</c:v>
                </c:pt>
                <c:pt idx="651">
                  <c:v>2754307.479145404</c:v>
                </c:pt>
                <c:pt idx="652">
                  <c:v>2754307.158619902</c:v>
                </c:pt>
                <c:pt idx="653">
                  <c:v>2754303.943221485</c:v>
                </c:pt>
                <c:pt idx="654">
                  <c:v>2754306.551105928</c:v>
                </c:pt>
                <c:pt idx="655">
                  <c:v>2754308.616868654</c:v>
                </c:pt>
                <c:pt idx="656">
                  <c:v>2754309.865759337</c:v>
                </c:pt>
                <c:pt idx="657">
                  <c:v>2754308.564483414</c:v>
                </c:pt>
                <c:pt idx="658">
                  <c:v>2754308.582796111</c:v>
                </c:pt>
                <c:pt idx="659">
                  <c:v>2754309.767882589</c:v>
                </c:pt>
                <c:pt idx="660">
                  <c:v>2754311.393084983</c:v>
                </c:pt>
                <c:pt idx="661">
                  <c:v>2754310.612230302</c:v>
                </c:pt>
                <c:pt idx="662">
                  <c:v>2754312.294724617</c:v>
                </c:pt>
                <c:pt idx="663">
                  <c:v>2754312.650886797</c:v>
                </c:pt>
                <c:pt idx="664">
                  <c:v>2754312.464654536</c:v>
                </c:pt>
                <c:pt idx="665">
                  <c:v>2754314.352979195</c:v>
                </c:pt>
                <c:pt idx="666">
                  <c:v>2754312.744925703</c:v>
                </c:pt>
                <c:pt idx="667">
                  <c:v>2754311.506595534</c:v>
                </c:pt>
                <c:pt idx="668">
                  <c:v>2754311.115416333</c:v>
                </c:pt>
                <c:pt idx="669">
                  <c:v>2754311.365025598</c:v>
                </c:pt>
                <c:pt idx="670">
                  <c:v>2754313.338805671</c:v>
                </c:pt>
                <c:pt idx="671">
                  <c:v>2754311.721934213</c:v>
                </c:pt>
                <c:pt idx="672">
                  <c:v>2754310.193363796</c:v>
                </c:pt>
                <c:pt idx="673">
                  <c:v>2754311.174649247</c:v>
                </c:pt>
                <c:pt idx="674">
                  <c:v>2754312.399495411</c:v>
                </c:pt>
                <c:pt idx="675">
                  <c:v>2754311.862768082</c:v>
                </c:pt>
                <c:pt idx="676">
                  <c:v>2754309.180893188</c:v>
                </c:pt>
                <c:pt idx="677">
                  <c:v>2754308.053974035</c:v>
                </c:pt>
                <c:pt idx="678">
                  <c:v>2754309.073927488</c:v>
                </c:pt>
                <c:pt idx="679">
                  <c:v>2754308.019294961</c:v>
                </c:pt>
                <c:pt idx="680">
                  <c:v>2754307.713644499</c:v>
                </c:pt>
                <c:pt idx="681">
                  <c:v>2754309.415051536</c:v>
                </c:pt>
                <c:pt idx="682">
                  <c:v>2754308.822177983</c:v>
                </c:pt>
                <c:pt idx="683">
                  <c:v>2754309.094176342</c:v>
                </c:pt>
                <c:pt idx="684">
                  <c:v>2754310.418389158</c:v>
                </c:pt>
                <c:pt idx="685">
                  <c:v>2754310.036069419</c:v>
                </c:pt>
                <c:pt idx="686">
                  <c:v>2754307.836375955</c:v>
                </c:pt>
                <c:pt idx="687">
                  <c:v>2754309.724183652</c:v>
                </c:pt>
                <c:pt idx="688">
                  <c:v>2754310.00287915</c:v>
                </c:pt>
                <c:pt idx="689">
                  <c:v>2754309.460149924</c:v>
                </c:pt>
                <c:pt idx="690">
                  <c:v>2754309.720712033</c:v>
                </c:pt>
                <c:pt idx="691">
                  <c:v>2754309.337234737</c:v>
                </c:pt>
                <c:pt idx="692">
                  <c:v>2754309.437950503</c:v>
                </c:pt>
                <c:pt idx="693">
                  <c:v>2754310.237701715</c:v>
                </c:pt>
                <c:pt idx="694">
                  <c:v>2754310.323852144</c:v>
                </c:pt>
                <c:pt idx="695">
                  <c:v>2754310.254830146</c:v>
                </c:pt>
                <c:pt idx="696">
                  <c:v>2754310.022664618</c:v>
                </c:pt>
                <c:pt idx="697">
                  <c:v>2754309.440668723</c:v>
                </c:pt>
                <c:pt idx="698">
                  <c:v>2754309.451422504</c:v>
                </c:pt>
                <c:pt idx="699">
                  <c:v>2754309.994050356</c:v>
                </c:pt>
                <c:pt idx="700">
                  <c:v>2754309.438972946</c:v>
                </c:pt>
                <c:pt idx="701">
                  <c:v>2754310.737878833</c:v>
                </c:pt>
                <c:pt idx="702">
                  <c:v>2754310.510320011</c:v>
                </c:pt>
                <c:pt idx="703">
                  <c:v>2754310.374415861</c:v>
                </c:pt>
                <c:pt idx="704">
                  <c:v>2754310.320757155</c:v>
                </c:pt>
                <c:pt idx="705">
                  <c:v>2754309.763117458</c:v>
                </c:pt>
                <c:pt idx="706">
                  <c:v>2754309.898991851</c:v>
                </c:pt>
                <c:pt idx="707">
                  <c:v>2754310.582526052</c:v>
                </c:pt>
                <c:pt idx="708">
                  <c:v>2754310.151854034</c:v>
                </c:pt>
                <c:pt idx="709">
                  <c:v>2754309.440345253</c:v>
                </c:pt>
                <c:pt idx="710">
                  <c:v>2754309.668397444</c:v>
                </c:pt>
                <c:pt idx="711">
                  <c:v>2754308.093819278</c:v>
                </c:pt>
                <c:pt idx="712">
                  <c:v>2754309.427863852</c:v>
                </c:pt>
                <c:pt idx="713">
                  <c:v>2754309.831170656</c:v>
                </c:pt>
                <c:pt idx="714">
                  <c:v>2754309.725507457</c:v>
                </c:pt>
                <c:pt idx="715">
                  <c:v>2754309.474392688</c:v>
                </c:pt>
                <c:pt idx="716">
                  <c:v>2754309.440669463</c:v>
                </c:pt>
                <c:pt idx="717">
                  <c:v>2754309.323858625</c:v>
                </c:pt>
                <c:pt idx="718">
                  <c:v>2754309.194124586</c:v>
                </c:pt>
                <c:pt idx="719">
                  <c:v>2754309.300987954</c:v>
                </c:pt>
                <c:pt idx="720">
                  <c:v>2754309.244478123</c:v>
                </c:pt>
                <c:pt idx="721">
                  <c:v>2754309.303750097</c:v>
                </c:pt>
                <c:pt idx="722">
                  <c:v>2754309.941179619</c:v>
                </c:pt>
                <c:pt idx="723">
                  <c:v>2754309.487515693</c:v>
                </c:pt>
                <c:pt idx="724">
                  <c:v>2754308.8319432</c:v>
                </c:pt>
                <c:pt idx="725">
                  <c:v>2754309.347106101</c:v>
                </c:pt>
                <c:pt idx="726">
                  <c:v>2754309.811161319</c:v>
                </c:pt>
                <c:pt idx="727">
                  <c:v>2754310.151737984</c:v>
                </c:pt>
                <c:pt idx="728">
                  <c:v>2754309.902361579</c:v>
                </c:pt>
                <c:pt idx="729">
                  <c:v>2754309.95738906</c:v>
                </c:pt>
                <c:pt idx="730">
                  <c:v>2754310.031535546</c:v>
                </c:pt>
                <c:pt idx="731">
                  <c:v>2754310.350310526</c:v>
                </c:pt>
                <c:pt idx="732">
                  <c:v>2754310.172657384</c:v>
                </c:pt>
                <c:pt idx="733">
                  <c:v>2754310.035158083</c:v>
                </c:pt>
                <c:pt idx="734">
                  <c:v>2754309.684513106</c:v>
                </c:pt>
                <c:pt idx="735">
                  <c:v>2754309.809611955</c:v>
                </c:pt>
                <c:pt idx="736">
                  <c:v>2754309.742360621</c:v>
                </c:pt>
                <c:pt idx="737">
                  <c:v>2754309.570813828</c:v>
                </c:pt>
                <c:pt idx="738">
                  <c:v>2754309.839927246</c:v>
                </c:pt>
                <c:pt idx="739">
                  <c:v>2754309.58100242</c:v>
                </c:pt>
                <c:pt idx="740">
                  <c:v>2754309.972165176</c:v>
                </c:pt>
                <c:pt idx="741">
                  <c:v>2754309.744883638</c:v>
                </c:pt>
                <c:pt idx="742">
                  <c:v>2754309.875189394</c:v>
                </c:pt>
                <c:pt idx="743">
                  <c:v>2754309.420697349</c:v>
                </c:pt>
                <c:pt idx="744">
                  <c:v>2754310.046998321</c:v>
                </c:pt>
                <c:pt idx="745">
                  <c:v>2754310.363959487</c:v>
                </c:pt>
                <c:pt idx="746">
                  <c:v>2754309.84148631</c:v>
                </c:pt>
                <c:pt idx="747">
                  <c:v>2754309.384534032</c:v>
                </c:pt>
                <c:pt idx="748">
                  <c:v>2754309.728600847</c:v>
                </c:pt>
                <c:pt idx="749">
                  <c:v>2754309.762640957</c:v>
                </c:pt>
                <c:pt idx="750">
                  <c:v>2754309.91251234</c:v>
                </c:pt>
                <c:pt idx="751">
                  <c:v>2754309.739724184</c:v>
                </c:pt>
                <c:pt idx="752">
                  <c:v>2754309.833308134</c:v>
                </c:pt>
                <c:pt idx="753">
                  <c:v>2754309.984877634</c:v>
                </c:pt>
                <c:pt idx="754">
                  <c:v>2754310.155533099</c:v>
                </c:pt>
                <c:pt idx="755">
                  <c:v>2754309.951891106</c:v>
                </c:pt>
                <c:pt idx="756">
                  <c:v>2754309.787440084</c:v>
                </c:pt>
                <c:pt idx="757">
                  <c:v>2754309.576491492</c:v>
                </c:pt>
                <c:pt idx="758">
                  <c:v>2754309.540090416</c:v>
                </c:pt>
                <c:pt idx="759">
                  <c:v>2754309.359574892</c:v>
                </c:pt>
                <c:pt idx="760">
                  <c:v>2754309.343045152</c:v>
                </c:pt>
                <c:pt idx="761">
                  <c:v>2754309.200211648</c:v>
                </c:pt>
                <c:pt idx="762">
                  <c:v>2754309.386294443</c:v>
                </c:pt>
                <c:pt idx="763">
                  <c:v>2754309.432731236</c:v>
                </c:pt>
                <c:pt idx="764">
                  <c:v>2754309.46143973</c:v>
                </c:pt>
                <c:pt idx="765">
                  <c:v>2754309.612154368</c:v>
                </c:pt>
                <c:pt idx="766">
                  <c:v>2754309.59187261</c:v>
                </c:pt>
                <c:pt idx="767">
                  <c:v>2754309.39149393</c:v>
                </c:pt>
                <c:pt idx="768">
                  <c:v>2754309.311472212</c:v>
                </c:pt>
                <c:pt idx="769">
                  <c:v>2754309.46578108</c:v>
                </c:pt>
                <c:pt idx="770">
                  <c:v>2754309.340618815</c:v>
                </c:pt>
                <c:pt idx="771">
                  <c:v>2754309.156582498</c:v>
                </c:pt>
                <c:pt idx="772">
                  <c:v>2754309.161604504</c:v>
                </c:pt>
                <c:pt idx="773">
                  <c:v>2754309.222927631</c:v>
                </c:pt>
                <c:pt idx="774">
                  <c:v>2754309.205322325</c:v>
                </c:pt>
                <c:pt idx="775">
                  <c:v>2754309.324254474</c:v>
                </c:pt>
                <c:pt idx="776">
                  <c:v>2754309.277199939</c:v>
                </c:pt>
                <c:pt idx="777">
                  <c:v>2754309.177849957</c:v>
                </c:pt>
                <c:pt idx="778">
                  <c:v>2754309.146470497</c:v>
                </c:pt>
                <c:pt idx="779">
                  <c:v>2754309.149708557</c:v>
                </c:pt>
                <c:pt idx="780">
                  <c:v>2754309.190966371</c:v>
                </c:pt>
                <c:pt idx="781">
                  <c:v>2754309.15383783</c:v>
                </c:pt>
                <c:pt idx="782">
                  <c:v>2754309.112266791</c:v>
                </c:pt>
                <c:pt idx="783">
                  <c:v>2754308.913196616</c:v>
                </c:pt>
                <c:pt idx="784">
                  <c:v>2754309.238739631</c:v>
                </c:pt>
                <c:pt idx="785">
                  <c:v>2754309.051198221</c:v>
                </c:pt>
                <c:pt idx="786">
                  <c:v>2754309.115951299</c:v>
                </c:pt>
                <c:pt idx="787">
                  <c:v>2754308.741248717</c:v>
                </c:pt>
                <c:pt idx="788">
                  <c:v>2754309.225192196</c:v>
                </c:pt>
                <c:pt idx="789">
                  <c:v>2754309.298301475</c:v>
                </c:pt>
                <c:pt idx="790">
                  <c:v>2754309.03131175</c:v>
                </c:pt>
                <c:pt idx="791">
                  <c:v>2754309.094355064</c:v>
                </c:pt>
                <c:pt idx="792">
                  <c:v>2754309.14296309</c:v>
                </c:pt>
                <c:pt idx="793">
                  <c:v>2754309.104346087</c:v>
                </c:pt>
                <c:pt idx="794">
                  <c:v>2754309.082319794</c:v>
                </c:pt>
                <c:pt idx="795">
                  <c:v>2754309.08223217</c:v>
                </c:pt>
                <c:pt idx="796">
                  <c:v>2754309.087412788</c:v>
                </c:pt>
                <c:pt idx="797">
                  <c:v>2754309.081381114</c:v>
                </c:pt>
                <c:pt idx="798">
                  <c:v>2754309.002830099</c:v>
                </c:pt>
                <c:pt idx="799">
                  <c:v>2754309.033829956</c:v>
                </c:pt>
                <c:pt idx="800">
                  <c:v>2754309.06537734</c:v>
                </c:pt>
                <c:pt idx="801">
                  <c:v>2754308.918710715</c:v>
                </c:pt>
                <c:pt idx="802">
                  <c:v>2754308.932073271</c:v>
                </c:pt>
                <c:pt idx="803">
                  <c:v>2754308.926001483</c:v>
                </c:pt>
                <c:pt idx="804">
                  <c:v>2754308.987803109</c:v>
                </c:pt>
                <c:pt idx="805">
                  <c:v>2754308.909164355</c:v>
                </c:pt>
                <c:pt idx="806">
                  <c:v>2754308.898618021</c:v>
                </c:pt>
                <c:pt idx="807">
                  <c:v>2754308.919835411</c:v>
                </c:pt>
                <c:pt idx="808">
                  <c:v>2754308.961350671</c:v>
                </c:pt>
                <c:pt idx="809">
                  <c:v>2754308.944472433</c:v>
                </c:pt>
                <c:pt idx="810">
                  <c:v>2754308.943945772</c:v>
                </c:pt>
                <c:pt idx="811">
                  <c:v>2754308.90505941</c:v>
                </c:pt>
                <c:pt idx="812">
                  <c:v>2754308.963118053</c:v>
                </c:pt>
                <c:pt idx="813">
                  <c:v>2754308.945739843</c:v>
                </c:pt>
                <c:pt idx="814">
                  <c:v>2754308.918930319</c:v>
                </c:pt>
                <c:pt idx="815">
                  <c:v>2754308.9854434</c:v>
                </c:pt>
                <c:pt idx="816">
                  <c:v>2754309.033183551</c:v>
                </c:pt>
                <c:pt idx="817">
                  <c:v>2754308.995179818</c:v>
                </c:pt>
                <c:pt idx="818">
                  <c:v>2754309.122710287</c:v>
                </c:pt>
                <c:pt idx="819">
                  <c:v>2754308.989845613</c:v>
                </c:pt>
                <c:pt idx="820">
                  <c:v>2754309.022098286</c:v>
                </c:pt>
                <c:pt idx="821">
                  <c:v>2754309.020171681</c:v>
                </c:pt>
                <c:pt idx="822">
                  <c:v>2754309.066158732</c:v>
                </c:pt>
                <c:pt idx="823">
                  <c:v>2754309.057989074</c:v>
                </c:pt>
                <c:pt idx="824">
                  <c:v>2754309.024686506</c:v>
                </c:pt>
                <c:pt idx="825">
                  <c:v>2754309.007064505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TV y TA!$C$2:$C$827</c:f>
              <c:numCache>
                <c:formatCode>General</c:formatCode>
                <c:ptCount val="8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  <c:pt idx="726">
                  <c:v>3530217.007840922</c:v>
                </c:pt>
                <c:pt idx="727">
                  <c:v>3530217.007840922</c:v>
                </c:pt>
                <c:pt idx="728">
                  <c:v>3530217.007840922</c:v>
                </c:pt>
                <c:pt idx="729">
                  <c:v>3530217.007840922</c:v>
                </c:pt>
                <c:pt idx="730">
                  <c:v>3530217.007840922</c:v>
                </c:pt>
                <c:pt idx="731">
                  <c:v>3530217.007840922</c:v>
                </c:pt>
                <c:pt idx="732">
                  <c:v>3530217.007840922</c:v>
                </c:pt>
                <c:pt idx="733">
                  <c:v>3530217.007840922</c:v>
                </c:pt>
                <c:pt idx="734">
                  <c:v>3530217.007840922</c:v>
                </c:pt>
                <c:pt idx="735">
                  <c:v>3530217.007840922</c:v>
                </c:pt>
                <c:pt idx="736">
                  <c:v>3530217.007840922</c:v>
                </c:pt>
                <c:pt idx="737">
                  <c:v>3530217.007840922</c:v>
                </c:pt>
                <c:pt idx="738">
                  <c:v>3530217.007840922</c:v>
                </c:pt>
                <c:pt idx="739">
                  <c:v>3530217.007840922</c:v>
                </c:pt>
                <c:pt idx="740">
                  <c:v>3530217.007840922</c:v>
                </c:pt>
                <c:pt idx="741">
                  <c:v>3530217.007840922</c:v>
                </c:pt>
                <c:pt idx="742">
                  <c:v>3530217.007840922</c:v>
                </c:pt>
                <c:pt idx="743">
                  <c:v>3530217.007840922</c:v>
                </c:pt>
                <c:pt idx="744">
                  <c:v>3530217.007840922</c:v>
                </c:pt>
                <c:pt idx="745">
                  <c:v>3530217.007840922</c:v>
                </c:pt>
                <c:pt idx="746">
                  <c:v>3530217.007840922</c:v>
                </c:pt>
                <c:pt idx="747">
                  <c:v>3530217.007840922</c:v>
                </c:pt>
                <c:pt idx="748">
                  <c:v>3530217.007840922</c:v>
                </c:pt>
                <c:pt idx="749">
                  <c:v>3530217.007840922</c:v>
                </c:pt>
                <c:pt idx="750">
                  <c:v>3530217.007840922</c:v>
                </c:pt>
                <c:pt idx="751">
                  <c:v>3530217.007840922</c:v>
                </c:pt>
                <c:pt idx="752">
                  <c:v>3530217.007840922</c:v>
                </c:pt>
                <c:pt idx="753">
                  <c:v>3530217.007840922</c:v>
                </c:pt>
                <c:pt idx="754">
                  <c:v>3530217.007840922</c:v>
                </c:pt>
                <c:pt idx="755">
                  <c:v>3530217.007840922</c:v>
                </c:pt>
                <c:pt idx="756">
                  <c:v>3530217.007840922</c:v>
                </c:pt>
                <c:pt idx="757">
                  <c:v>3530217.007840922</c:v>
                </c:pt>
                <c:pt idx="758">
                  <c:v>3530217.007840922</c:v>
                </c:pt>
                <c:pt idx="759">
                  <c:v>3530217.007840922</c:v>
                </c:pt>
                <c:pt idx="760">
                  <c:v>3530217.007840922</c:v>
                </c:pt>
                <c:pt idx="761">
                  <c:v>3530217.007840922</c:v>
                </c:pt>
                <c:pt idx="762">
                  <c:v>3530217.007840922</c:v>
                </c:pt>
                <c:pt idx="763">
                  <c:v>3530217.007840922</c:v>
                </c:pt>
                <c:pt idx="764">
                  <c:v>3530217.007840922</c:v>
                </c:pt>
                <c:pt idx="765">
                  <c:v>3530217.007840922</c:v>
                </c:pt>
                <c:pt idx="766">
                  <c:v>3530217.007840922</c:v>
                </c:pt>
                <c:pt idx="767">
                  <c:v>3530217.007840922</c:v>
                </c:pt>
                <c:pt idx="768">
                  <c:v>3530217.007840922</c:v>
                </c:pt>
                <c:pt idx="769">
                  <c:v>3530217.007840922</c:v>
                </c:pt>
                <c:pt idx="770">
                  <c:v>3530217.007840922</c:v>
                </c:pt>
                <c:pt idx="771">
                  <c:v>3530217.007840922</c:v>
                </c:pt>
                <c:pt idx="772">
                  <c:v>3530217.007840922</c:v>
                </c:pt>
                <c:pt idx="773">
                  <c:v>3530217.007840922</c:v>
                </c:pt>
                <c:pt idx="774">
                  <c:v>3530217.007840922</c:v>
                </c:pt>
                <c:pt idx="775">
                  <c:v>3530217.007840922</c:v>
                </c:pt>
                <c:pt idx="776">
                  <c:v>3530217.007840922</c:v>
                </c:pt>
                <c:pt idx="777">
                  <c:v>3530217.007840922</c:v>
                </c:pt>
                <c:pt idx="778">
                  <c:v>3530217.007840922</c:v>
                </c:pt>
                <c:pt idx="779">
                  <c:v>3530217.007840922</c:v>
                </c:pt>
                <c:pt idx="780">
                  <c:v>3530217.007840922</c:v>
                </c:pt>
                <c:pt idx="781">
                  <c:v>3530217.007840922</c:v>
                </c:pt>
                <c:pt idx="782">
                  <c:v>3530217.007840922</c:v>
                </c:pt>
                <c:pt idx="783">
                  <c:v>3530217.007840922</c:v>
                </c:pt>
                <c:pt idx="784">
                  <c:v>3530217.007840922</c:v>
                </c:pt>
                <c:pt idx="785">
                  <c:v>3530217.007840922</c:v>
                </c:pt>
                <c:pt idx="786">
                  <c:v>3530217.007840922</c:v>
                </c:pt>
                <c:pt idx="787">
                  <c:v>3530217.007840922</c:v>
                </c:pt>
                <c:pt idx="788">
                  <c:v>3530217.007840922</c:v>
                </c:pt>
                <c:pt idx="789">
                  <c:v>3530217.007840922</c:v>
                </c:pt>
                <c:pt idx="790">
                  <c:v>3530217.007840922</c:v>
                </c:pt>
                <c:pt idx="791">
                  <c:v>3530217.007840922</c:v>
                </c:pt>
                <c:pt idx="792">
                  <c:v>3530217.007840922</c:v>
                </c:pt>
                <c:pt idx="793">
                  <c:v>3530217.007840922</c:v>
                </c:pt>
                <c:pt idx="794">
                  <c:v>3530217.007840922</c:v>
                </c:pt>
                <c:pt idx="795">
                  <c:v>3530217.007840922</c:v>
                </c:pt>
                <c:pt idx="796">
                  <c:v>3530217.007840922</c:v>
                </c:pt>
                <c:pt idx="797">
                  <c:v>3530217.007840922</c:v>
                </c:pt>
                <c:pt idx="798">
                  <c:v>3530217.007840922</c:v>
                </c:pt>
                <c:pt idx="799">
                  <c:v>3530217.007840922</c:v>
                </c:pt>
                <c:pt idx="800">
                  <c:v>3530217.007840922</c:v>
                </c:pt>
                <c:pt idx="801">
                  <c:v>3530217.007840922</c:v>
                </c:pt>
                <c:pt idx="802">
                  <c:v>3530217.007840922</c:v>
                </c:pt>
                <c:pt idx="803">
                  <c:v>3530217.007840922</c:v>
                </c:pt>
                <c:pt idx="804">
                  <c:v>3530217.007840922</c:v>
                </c:pt>
                <c:pt idx="805">
                  <c:v>3530217.007840922</c:v>
                </c:pt>
                <c:pt idx="806">
                  <c:v>3530217.007840922</c:v>
                </c:pt>
                <c:pt idx="807">
                  <c:v>3530217.007840922</c:v>
                </c:pt>
                <c:pt idx="808">
                  <c:v>3530217.007840922</c:v>
                </c:pt>
                <c:pt idx="809">
                  <c:v>3530217.007840922</c:v>
                </c:pt>
                <c:pt idx="810">
                  <c:v>3530217.007840922</c:v>
                </c:pt>
                <c:pt idx="811">
                  <c:v>3530217.007840922</c:v>
                </c:pt>
                <c:pt idx="812">
                  <c:v>3530217.007840922</c:v>
                </c:pt>
                <c:pt idx="813">
                  <c:v>3530217.007840922</c:v>
                </c:pt>
                <c:pt idx="814">
                  <c:v>3530217.007840922</c:v>
                </c:pt>
                <c:pt idx="815">
                  <c:v>3530217.007840922</c:v>
                </c:pt>
                <c:pt idx="816">
                  <c:v>3530217.007840922</c:v>
                </c:pt>
                <c:pt idx="817">
                  <c:v>3530217.007840922</c:v>
                </c:pt>
                <c:pt idx="818">
                  <c:v>3530217.007840922</c:v>
                </c:pt>
                <c:pt idx="819">
                  <c:v>3530217.007840922</c:v>
                </c:pt>
                <c:pt idx="820">
                  <c:v>3530217.007840922</c:v>
                </c:pt>
                <c:pt idx="821">
                  <c:v>3530217.007840922</c:v>
                </c:pt>
                <c:pt idx="822">
                  <c:v>3530217.007840922</c:v>
                </c:pt>
                <c:pt idx="823">
                  <c:v>3530217.007840922</c:v>
                </c:pt>
                <c:pt idx="824">
                  <c:v>3530217.007840922</c:v>
                </c:pt>
                <c:pt idx="825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Trans!$B$2:$B$827</c:f>
              <c:numCache>
                <c:formatCode>General</c:formatCode>
                <c:ptCount val="8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  <c:pt idx="739">
                  <c:v>4413.534552530999</c:v>
                </c:pt>
                <c:pt idx="740">
                  <c:v>4413.534552530999</c:v>
                </c:pt>
                <c:pt idx="741">
                  <c:v>4413.534552530999</c:v>
                </c:pt>
                <c:pt idx="742">
                  <c:v>4413.534552530999</c:v>
                </c:pt>
                <c:pt idx="743">
                  <c:v>4413.534552530999</c:v>
                </c:pt>
                <c:pt idx="744">
                  <c:v>4413.534552530999</c:v>
                </c:pt>
                <c:pt idx="745">
                  <c:v>4413.534552530999</c:v>
                </c:pt>
                <c:pt idx="746">
                  <c:v>4413.534552530999</c:v>
                </c:pt>
                <c:pt idx="747">
                  <c:v>4413.534552530999</c:v>
                </c:pt>
                <c:pt idx="748">
                  <c:v>4413.534552530999</c:v>
                </c:pt>
                <c:pt idx="749">
                  <c:v>4413.534552530999</c:v>
                </c:pt>
                <c:pt idx="750">
                  <c:v>4413.534552530999</c:v>
                </c:pt>
                <c:pt idx="751">
                  <c:v>4413.534552530999</c:v>
                </c:pt>
                <c:pt idx="752">
                  <c:v>4413.534552530999</c:v>
                </c:pt>
                <c:pt idx="753">
                  <c:v>4413.534552530999</c:v>
                </c:pt>
                <c:pt idx="754">
                  <c:v>4413.534552530999</c:v>
                </c:pt>
                <c:pt idx="755">
                  <c:v>4413.534552530999</c:v>
                </c:pt>
                <c:pt idx="756">
                  <c:v>4413.534552530999</c:v>
                </c:pt>
                <c:pt idx="757">
                  <c:v>4413.534552530999</c:v>
                </c:pt>
                <c:pt idx="758">
                  <c:v>4413.534552530999</c:v>
                </c:pt>
                <c:pt idx="759">
                  <c:v>4413.534552530999</c:v>
                </c:pt>
                <c:pt idx="760">
                  <c:v>4413.534552530999</c:v>
                </c:pt>
                <c:pt idx="761">
                  <c:v>4413.534552530999</c:v>
                </c:pt>
                <c:pt idx="762">
                  <c:v>4413.534552530999</c:v>
                </c:pt>
                <c:pt idx="763">
                  <c:v>4413.534552530999</c:v>
                </c:pt>
                <c:pt idx="764">
                  <c:v>4413.534552530999</c:v>
                </c:pt>
                <c:pt idx="765">
                  <c:v>4413.534552530999</c:v>
                </c:pt>
                <c:pt idx="766">
                  <c:v>4413.534552530999</c:v>
                </c:pt>
                <c:pt idx="767">
                  <c:v>4413.534552530999</c:v>
                </c:pt>
                <c:pt idx="768">
                  <c:v>4413.534552530999</c:v>
                </c:pt>
                <c:pt idx="769">
                  <c:v>4413.534552530999</c:v>
                </c:pt>
                <c:pt idx="770">
                  <c:v>4413.534552530999</c:v>
                </c:pt>
                <c:pt idx="771">
                  <c:v>4413.534552530999</c:v>
                </c:pt>
                <c:pt idx="772">
                  <c:v>4413.534552530999</c:v>
                </c:pt>
                <c:pt idx="773">
                  <c:v>4413.534552530999</c:v>
                </c:pt>
                <c:pt idx="774">
                  <c:v>4413.534552530999</c:v>
                </c:pt>
                <c:pt idx="775">
                  <c:v>4413.534552530999</c:v>
                </c:pt>
                <c:pt idx="776">
                  <c:v>4413.534552530999</c:v>
                </c:pt>
                <c:pt idx="777">
                  <c:v>4413.534552530999</c:v>
                </c:pt>
                <c:pt idx="778">
                  <c:v>4413.534552530999</c:v>
                </c:pt>
                <c:pt idx="779">
                  <c:v>4413.534552530999</c:v>
                </c:pt>
                <c:pt idx="780">
                  <c:v>4413.534552530999</c:v>
                </c:pt>
                <c:pt idx="781">
                  <c:v>4413.534552530999</c:v>
                </c:pt>
                <c:pt idx="782">
                  <c:v>4413.534552530999</c:v>
                </c:pt>
                <c:pt idx="783">
                  <c:v>4413.534552530999</c:v>
                </c:pt>
                <c:pt idx="784">
                  <c:v>4413.534552530999</c:v>
                </c:pt>
                <c:pt idx="785">
                  <c:v>4413.534552530999</c:v>
                </c:pt>
                <c:pt idx="786">
                  <c:v>4413.534552530999</c:v>
                </c:pt>
                <c:pt idx="787">
                  <c:v>4413.534552530999</c:v>
                </c:pt>
                <c:pt idx="788">
                  <c:v>4413.534552530999</c:v>
                </c:pt>
                <c:pt idx="789">
                  <c:v>4413.534552530999</c:v>
                </c:pt>
                <c:pt idx="790">
                  <c:v>4413.534552530999</c:v>
                </c:pt>
                <c:pt idx="791">
                  <c:v>4413.534552530999</c:v>
                </c:pt>
                <c:pt idx="792">
                  <c:v>4413.534552530999</c:v>
                </c:pt>
                <c:pt idx="793">
                  <c:v>4413.534552530999</c:v>
                </c:pt>
                <c:pt idx="794">
                  <c:v>4413.534552530999</c:v>
                </c:pt>
                <c:pt idx="795">
                  <c:v>4413.534552530999</c:v>
                </c:pt>
                <c:pt idx="796">
                  <c:v>4413.534552530999</c:v>
                </c:pt>
                <c:pt idx="797">
                  <c:v>4413.534552530999</c:v>
                </c:pt>
                <c:pt idx="798">
                  <c:v>4413.534552530999</c:v>
                </c:pt>
                <c:pt idx="799">
                  <c:v>4413.534552530999</c:v>
                </c:pt>
                <c:pt idx="800">
                  <c:v>4413.534552530999</c:v>
                </c:pt>
                <c:pt idx="801">
                  <c:v>4413.534552530999</c:v>
                </c:pt>
                <c:pt idx="802">
                  <c:v>4413.534552530999</c:v>
                </c:pt>
                <c:pt idx="803">
                  <c:v>4413.534552530999</c:v>
                </c:pt>
                <c:pt idx="804">
                  <c:v>4413.534552530999</c:v>
                </c:pt>
                <c:pt idx="805">
                  <c:v>4413.534552530999</c:v>
                </c:pt>
                <c:pt idx="806">
                  <c:v>4413.534552530999</c:v>
                </c:pt>
                <c:pt idx="807">
                  <c:v>4413.534552530999</c:v>
                </c:pt>
                <c:pt idx="808">
                  <c:v>4413.534552530999</c:v>
                </c:pt>
                <c:pt idx="809">
                  <c:v>4413.534552530999</c:v>
                </c:pt>
                <c:pt idx="810">
                  <c:v>4413.534552530999</c:v>
                </c:pt>
                <c:pt idx="811">
                  <c:v>4413.534552530999</c:v>
                </c:pt>
                <c:pt idx="812">
                  <c:v>4413.534552530999</c:v>
                </c:pt>
                <c:pt idx="813">
                  <c:v>4413.534552530999</c:v>
                </c:pt>
                <c:pt idx="814">
                  <c:v>4413.534552530999</c:v>
                </c:pt>
                <c:pt idx="815">
                  <c:v>4413.534552530999</c:v>
                </c:pt>
                <c:pt idx="816">
                  <c:v>4413.534552530999</c:v>
                </c:pt>
                <c:pt idx="817">
                  <c:v>4413.534552530999</c:v>
                </c:pt>
                <c:pt idx="818">
                  <c:v>4413.534552530999</c:v>
                </c:pt>
                <c:pt idx="819">
                  <c:v>4413.534552530999</c:v>
                </c:pt>
                <c:pt idx="820">
                  <c:v>4413.534552530999</c:v>
                </c:pt>
                <c:pt idx="821">
                  <c:v>4413.534552530999</c:v>
                </c:pt>
                <c:pt idx="822">
                  <c:v>4413.534552530999</c:v>
                </c:pt>
                <c:pt idx="823">
                  <c:v>4413.534552530999</c:v>
                </c:pt>
                <c:pt idx="824">
                  <c:v>4413.534552530999</c:v>
                </c:pt>
                <c:pt idx="825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Trans!$C$2:$C$827</c:f>
              <c:numCache>
                <c:formatCode>General</c:formatCode>
                <c:ptCount val="8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  <c:pt idx="739">
                  <c:v>4413.534552530999</c:v>
                </c:pt>
                <c:pt idx="740">
                  <c:v>4413.534552530999</c:v>
                </c:pt>
                <c:pt idx="741">
                  <c:v>4413.534552530999</c:v>
                </c:pt>
                <c:pt idx="742">
                  <c:v>4413.534552530999</c:v>
                </c:pt>
                <c:pt idx="743">
                  <c:v>4413.534552530999</c:v>
                </c:pt>
                <c:pt idx="744">
                  <c:v>4413.534552530999</c:v>
                </c:pt>
                <c:pt idx="745">
                  <c:v>4413.534552530999</c:v>
                </c:pt>
                <c:pt idx="746">
                  <c:v>4413.534552530999</c:v>
                </c:pt>
                <c:pt idx="747">
                  <c:v>4413.534552530999</c:v>
                </c:pt>
                <c:pt idx="748">
                  <c:v>4413.534552530999</c:v>
                </c:pt>
                <c:pt idx="749">
                  <c:v>4413.534552530999</c:v>
                </c:pt>
                <c:pt idx="750">
                  <c:v>4413.534552530999</c:v>
                </c:pt>
                <c:pt idx="751">
                  <c:v>4413.534552530999</c:v>
                </c:pt>
                <c:pt idx="752">
                  <c:v>4413.534552530999</c:v>
                </c:pt>
                <c:pt idx="753">
                  <c:v>4413.534552530999</c:v>
                </c:pt>
                <c:pt idx="754">
                  <c:v>4413.534552530999</c:v>
                </c:pt>
                <c:pt idx="755">
                  <c:v>4413.534552530999</c:v>
                </c:pt>
                <c:pt idx="756">
                  <c:v>4413.534552530999</c:v>
                </c:pt>
                <c:pt idx="757">
                  <c:v>4413.534552530999</c:v>
                </c:pt>
                <c:pt idx="758">
                  <c:v>4413.534552530999</c:v>
                </c:pt>
                <c:pt idx="759">
                  <c:v>4413.534552530999</c:v>
                </c:pt>
                <c:pt idx="760">
                  <c:v>4413.534552530999</c:v>
                </c:pt>
                <c:pt idx="761">
                  <c:v>4413.534552530999</c:v>
                </c:pt>
                <c:pt idx="762">
                  <c:v>4413.534552530999</c:v>
                </c:pt>
                <c:pt idx="763">
                  <c:v>4413.534552530999</c:v>
                </c:pt>
                <c:pt idx="764">
                  <c:v>4413.534552530999</c:v>
                </c:pt>
                <c:pt idx="765">
                  <c:v>4413.534552530999</c:v>
                </c:pt>
                <c:pt idx="766">
                  <c:v>4413.534552530999</c:v>
                </c:pt>
                <c:pt idx="767">
                  <c:v>4413.534552530999</c:v>
                </c:pt>
                <c:pt idx="768">
                  <c:v>4413.534552530999</c:v>
                </c:pt>
                <c:pt idx="769">
                  <c:v>4413.534552530999</c:v>
                </c:pt>
                <c:pt idx="770">
                  <c:v>4413.534552530999</c:v>
                </c:pt>
                <c:pt idx="771">
                  <c:v>4413.534552530999</c:v>
                </c:pt>
                <c:pt idx="772">
                  <c:v>4413.534552530999</c:v>
                </c:pt>
                <c:pt idx="773">
                  <c:v>4413.534552530999</c:v>
                </c:pt>
                <c:pt idx="774">
                  <c:v>4413.534552530999</c:v>
                </c:pt>
                <c:pt idx="775">
                  <c:v>4413.534552530999</c:v>
                </c:pt>
                <c:pt idx="776">
                  <c:v>4413.534552530999</c:v>
                </c:pt>
                <c:pt idx="777">
                  <c:v>4413.534552530999</c:v>
                </c:pt>
                <c:pt idx="778">
                  <c:v>4413.534552530999</c:v>
                </c:pt>
                <c:pt idx="779">
                  <c:v>4413.534552530999</c:v>
                </c:pt>
                <c:pt idx="780">
                  <c:v>4413.534552530999</c:v>
                </c:pt>
                <c:pt idx="781">
                  <c:v>4413.534552530999</c:v>
                </c:pt>
                <c:pt idx="782">
                  <c:v>4413.534552530999</c:v>
                </c:pt>
                <c:pt idx="783">
                  <c:v>4413.534552530999</c:v>
                </c:pt>
                <c:pt idx="784">
                  <c:v>4413.534552530999</c:v>
                </c:pt>
                <c:pt idx="785">
                  <c:v>4413.534552530999</c:v>
                </c:pt>
                <c:pt idx="786">
                  <c:v>4413.534552530999</c:v>
                </c:pt>
                <c:pt idx="787">
                  <c:v>4413.534552530999</c:v>
                </c:pt>
                <c:pt idx="788">
                  <c:v>4413.534552530999</c:v>
                </c:pt>
                <c:pt idx="789">
                  <c:v>4413.534552530999</c:v>
                </c:pt>
                <c:pt idx="790">
                  <c:v>4413.534552530999</c:v>
                </c:pt>
                <c:pt idx="791">
                  <c:v>4413.534552530999</c:v>
                </c:pt>
                <c:pt idx="792">
                  <c:v>4413.534552530999</c:v>
                </c:pt>
                <c:pt idx="793">
                  <c:v>4413.534552530999</c:v>
                </c:pt>
                <c:pt idx="794">
                  <c:v>4413.534552530999</c:v>
                </c:pt>
                <c:pt idx="795">
                  <c:v>4413.534552530999</c:v>
                </c:pt>
                <c:pt idx="796">
                  <c:v>4413.534552530999</c:v>
                </c:pt>
                <c:pt idx="797">
                  <c:v>4413.534552530999</c:v>
                </c:pt>
                <c:pt idx="798">
                  <c:v>4413.534552530999</c:v>
                </c:pt>
                <c:pt idx="799">
                  <c:v>4413.534552530999</c:v>
                </c:pt>
                <c:pt idx="800">
                  <c:v>4413.534552530999</c:v>
                </c:pt>
                <c:pt idx="801">
                  <c:v>4413.534552530999</c:v>
                </c:pt>
                <c:pt idx="802">
                  <c:v>4413.534552530999</c:v>
                </c:pt>
                <c:pt idx="803">
                  <c:v>4413.534552530999</c:v>
                </c:pt>
                <c:pt idx="804">
                  <c:v>4413.534552530999</c:v>
                </c:pt>
                <c:pt idx="805">
                  <c:v>4413.534552530999</c:v>
                </c:pt>
                <c:pt idx="806">
                  <c:v>4413.534552530999</c:v>
                </c:pt>
                <c:pt idx="807">
                  <c:v>4413.534552530999</c:v>
                </c:pt>
                <c:pt idx="808">
                  <c:v>4413.534552530999</c:v>
                </c:pt>
                <c:pt idx="809">
                  <c:v>4413.534552530999</c:v>
                </c:pt>
                <c:pt idx="810">
                  <c:v>4413.534552530999</c:v>
                </c:pt>
                <c:pt idx="811">
                  <c:v>4413.534552530999</c:v>
                </c:pt>
                <c:pt idx="812">
                  <c:v>4413.534552530999</c:v>
                </c:pt>
                <c:pt idx="813">
                  <c:v>4413.534552530999</c:v>
                </c:pt>
                <c:pt idx="814">
                  <c:v>4413.534552530999</c:v>
                </c:pt>
                <c:pt idx="815">
                  <c:v>4413.534552530999</c:v>
                </c:pt>
                <c:pt idx="816">
                  <c:v>4413.534552530999</c:v>
                </c:pt>
                <c:pt idx="817">
                  <c:v>4413.534552530999</c:v>
                </c:pt>
                <c:pt idx="818">
                  <c:v>4413.534552530999</c:v>
                </c:pt>
                <c:pt idx="819">
                  <c:v>4413.534552530999</c:v>
                </c:pt>
                <c:pt idx="820">
                  <c:v>4413.534552530999</c:v>
                </c:pt>
                <c:pt idx="821">
                  <c:v>4413.534552530999</c:v>
                </c:pt>
                <c:pt idx="822">
                  <c:v>4413.534552530999</c:v>
                </c:pt>
                <c:pt idx="823">
                  <c:v>4413.534552530999</c:v>
                </c:pt>
                <c:pt idx="824">
                  <c:v>4413.534552530999</c:v>
                </c:pt>
                <c:pt idx="825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Trans!$D$2:$D$827</c:f>
              <c:numCache>
                <c:formatCode>General</c:formatCode>
                <c:ptCount val="826"/>
                <c:pt idx="0">
                  <c:v>1252.100593305847</c:v>
                </c:pt>
                <c:pt idx="1">
                  <c:v>8641.773873456861</c:v>
                </c:pt>
                <c:pt idx="2">
                  <c:v>8323.359151951894</c:v>
                </c:pt>
                <c:pt idx="3">
                  <c:v>7962.545617365425</c:v>
                </c:pt>
                <c:pt idx="4">
                  <c:v>7784.44237460873</c:v>
                </c:pt>
                <c:pt idx="5">
                  <c:v>7483.000624726119</c:v>
                </c:pt>
                <c:pt idx="6">
                  <c:v>7317.836732068489</c:v>
                </c:pt>
                <c:pt idx="7">
                  <c:v>7017.084785660295</c:v>
                </c:pt>
                <c:pt idx="8">
                  <c:v>6852.802980574151</c:v>
                </c:pt>
                <c:pt idx="9">
                  <c:v>6546.135738399029</c:v>
                </c:pt>
                <c:pt idx="10">
                  <c:v>6379.993556364993</c:v>
                </c:pt>
                <c:pt idx="11">
                  <c:v>6066.591748467201</c:v>
                </c:pt>
                <c:pt idx="12">
                  <c:v>5897.782203839753</c:v>
                </c:pt>
                <c:pt idx="13">
                  <c:v>5577.945763050908</c:v>
                </c:pt>
                <c:pt idx="14">
                  <c:v>5406.170107314279</c:v>
                </c:pt>
                <c:pt idx="15">
                  <c:v>5080.37022236403</c:v>
                </c:pt>
                <c:pt idx="16">
                  <c:v>4892.738596508237</c:v>
                </c:pt>
                <c:pt idx="17">
                  <c:v>4536.399828928521</c:v>
                </c:pt>
                <c:pt idx="18">
                  <c:v>4067.393358095806</c:v>
                </c:pt>
                <c:pt idx="19">
                  <c:v>4004.36412126794</c:v>
                </c:pt>
                <c:pt idx="20">
                  <c:v>4007.669754371943</c:v>
                </c:pt>
                <c:pt idx="21">
                  <c:v>3902.307923817109</c:v>
                </c:pt>
                <c:pt idx="22">
                  <c:v>3900.045184786338</c:v>
                </c:pt>
                <c:pt idx="23">
                  <c:v>3793.319687455696</c:v>
                </c:pt>
                <c:pt idx="24">
                  <c:v>3789.462763522109</c:v>
                </c:pt>
                <c:pt idx="25">
                  <c:v>3670.254854331844</c:v>
                </c:pt>
                <c:pt idx="26">
                  <c:v>3665.471214378335</c:v>
                </c:pt>
                <c:pt idx="27">
                  <c:v>3534.479759826444</c:v>
                </c:pt>
                <c:pt idx="28">
                  <c:v>3398.739152811351</c:v>
                </c:pt>
                <c:pt idx="29">
                  <c:v>3359.309798058603</c:v>
                </c:pt>
                <c:pt idx="30">
                  <c:v>3353.413969160711</c:v>
                </c:pt>
                <c:pt idx="31">
                  <c:v>3203.155437262629</c:v>
                </c:pt>
                <c:pt idx="32">
                  <c:v>3052.671399013522</c:v>
                </c:pt>
                <c:pt idx="33">
                  <c:v>3001.616112906479</c:v>
                </c:pt>
                <c:pt idx="34">
                  <c:v>2953.413964463341</c:v>
                </c:pt>
                <c:pt idx="35">
                  <c:v>2770.164724739164</c:v>
                </c:pt>
                <c:pt idx="36">
                  <c:v>2705.64338303474</c:v>
                </c:pt>
                <c:pt idx="37">
                  <c:v>2675.288533580795</c:v>
                </c:pt>
                <c:pt idx="38">
                  <c:v>2689.719990999131</c:v>
                </c:pt>
                <c:pt idx="39">
                  <c:v>2640.55202083627</c:v>
                </c:pt>
                <c:pt idx="40">
                  <c:v>2640.050533376339</c:v>
                </c:pt>
                <c:pt idx="41">
                  <c:v>2601.06859558743</c:v>
                </c:pt>
                <c:pt idx="42">
                  <c:v>2602.67805396776</c:v>
                </c:pt>
                <c:pt idx="43">
                  <c:v>2539.543398444814</c:v>
                </c:pt>
                <c:pt idx="44">
                  <c:v>2506.391444579916</c:v>
                </c:pt>
                <c:pt idx="45">
                  <c:v>2508.671743303196</c:v>
                </c:pt>
                <c:pt idx="46">
                  <c:v>2407.005558265815</c:v>
                </c:pt>
                <c:pt idx="47">
                  <c:v>2365.665676702098</c:v>
                </c:pt>
                <c:pt idx="48">
                  <c:v>2363.743476464399</c:v>
                </c:pt>
                <c:pt idx="49">
                  <c:v>2281.463041837603</c:v>
                </c:pt>
                <c:pt idx="50">
                  <c:v>2206.240654802702</c:v>
                </c:pt>
                <c:pt idx="51">
                  <c:v>2154.931131011937</c:v>
                </c:pt>
                <c:pt idx="52">
                  <c:v>2072.152744638603</c:v>
                </c:pt>
                <c:pt idx="53">
                  <c:v>2034.652110983029</c:v>
                </c:pt>
                <c:pt idx="54">
                  <c:v>1998.92019558314</c:v>
                </c:pt>
                <c:pt idx="55">
                  <c:v>1981.166722939099</c:v>
                </c:pt>
                <c:pt idx="56">
                  <c:v>1978.900987302757</c:v>
                </c:pt>
                <c:pt idx="57">
                  <c:v>1948.285823367124</c:v>
                </c:pt>
                <c:pt idx="58">
                  <c:v>1945.776976511663</c:v>
                </c:pt>
                <c:pt idx="59">
                  <c:v>1950.966774868763</c:v>
                </c:pt>
                <c:pt idx="60">
                  <c:v>1916.519841115084</c:v>
                </c:pt>
                <c:pt idx="61">
                  <c:v>1915.043647446723</c:v>
                </c:pt>
                <c:pt idx="62">
                  <c:v>1872.89184518079</c:v>
                </c:pt>
                <c:pt idx="63">
                  <c:v>1856.540933161026</c:v>
                </c:pt>
                <c:pt idx="64">
                  <c:v>1857.642592482464</c:v>
                </c:pt>
                <c:pt idx="65">
                  <c:v>1806.578908029822</c:v>
                </c:pt>
                <c:pt idx="66">
                  <c:v>1761.236985007463</c:v>
                </c:pt>
                <c:pt idx="67">
                  <c:v>1723.469405959797</c:v>
                </c:pt>
                <c:pt idx="68">
                  <c:v>1703.957202668295</c:v>
                </c:pt>
                <c:pt idx="69">
                  <c:v>1658.016851226003</c:v>
                </c:pt>
                <c:pt idx="70">
                  <c:v>1652.776964583278</c:v>
                </c:pt>
                <c:pt idx="71">
                  <c:v>1655.605868517623</c:v>
                </c:pt>
                <c:pt idx="72">
                  <c:v>1619.376732437627</c:v>
                </c:pt>
                <c:pt idx="73">
                  <c:v>1603.202583242229</c:v>
                </c:pt>
                <c:pt idx="74">
                  <c:v>1603.600189890946</c:v>
                </c:pt>
                <c:pt idx="75">
                  <c:v>1579.668704957785</c:v>
                </c:pt>
                <c:pt idx="76">
                  <c:v>1572.219283822908</c:v>
                </c:pt>
                <c:pt idx="77">
                  <c:v>1572.582190645887</c:v>
                </c:pt>
                <c:pt idx="78">
                  <c:v>1552.775532802316</c:v>
                </c:pt>
                <c:pt idx="79">
                  <c:v>1537.09423314022</c:v>
                </c:pt>
                <c:pt idx="80">
                  <c:v>1511.766490253687</c:v>
                </c:pt>
                <c:pt idx="81">
                  <c:v>1496.791711877017</c:v>
                </c:pt>
                <c:pt idx="82">
                  <c:v>1468.11991313469</c:v>
                </c:pt>
                <c:pt idx="83">
                  <c:v>1442.403263613561</c:v>
                </c:pt>
                <c:pt idx="84">
                  <c:v>1422.204028724656</c:v>
                </c:pt>
                <c:pt idx="85">
                  <c:v>1409.782742447279</c:v>
                </c:pt>
                <c:pt idx="86">
                  <c:v>1410.029574249192</c:v>
                </c:pt>
                <c:pt idx="87">
                  <c:v>1383.710345616367</c:v>
                </c:pt>
                <c:pt idx="88">
                  <c:v>1370.730651451225</c:v>
                </c:pt>
                <c:pt idx="89">
                  <c:v>1349.756649420247</c:v>
                </c:pt>
                <c:pt idx="90">
                  <c:v>1338.379103728655</c:v>
                </c:pt>
                <c:pt idx="91">
                  <c:v>1330.1486211588</c:v>
                </c:pt>
                <c:pt idx="92">
                  <c:v>1330.343771148988</c:v>
                </c:pt>
                <c:pt idx="93">
                  <c:v>1314.022646977056</c:v>
                </c:pt>
                <c:pt idx="94">
                  <c:v>1306.997269277242</c:v>
                </c:pt>
                <c:pt idx="95">
                  <c:v>1306.556365537283</c:v>
                </c:pt>
                <c:pt idx="96">
                  <c:v>1290.929219796672</c:v>
                </c:pt>
                <c:pt idx="97">
                  <c:v>1273.80810627017</c:v>
                </c:pt>
                <c:pt idx="98">
                  <c:v>1263.37631039659</c:v>
                </c:pt>
                <c:pt idx="99">
                  <c:v>1246.037641748859</c:v>
                </c:pt>
                <c:pt idx="100">
                  <c:v>1230.524158982759</c:v>
                </c:pt>
                <c:pt idx="101">
                  <c:v>1218.688903064601</c:v>
                </c:pt>
                <c:pt idx="102">
                  <c:v>1213.451962588728</c:v>
                </c:pt>
                <c:pt idx="103">
                  <c:v>1214.286720272341</c:v>
                </c:pt>
                <c:pt idx="104">
                  <c:v>1196.705219448729</c:v>
                </c:pt>
                <c:pt idx="105">
                  <c:v>1187.16420807007</c:v>
                </c:pt>
                <c:pt idx="106">
                  <c:v>1178.837705016683</c:v>
                </c:pt>
                <c:pt idx="107">
                  <c:v>1164.322990775731</c:v>
                </c:pt>
                <c:pt idx="108">
                  <c:v>1156.717631886713</c:v>
                </c:pt>
                <c:pt idx="109">
                  <c:v>1150.648241384065</c:v>
                </c:pt>
                <c:pt idx="110">
                  <c:v>1146.742946241174</c:v>
                </c:pt>
                <c:pt idx="111">
                  <c:v>1146.69221566328</c:v>
                </c:pt>
                <c:pt idx="112">
                  <c:v>1136.389291844476</c:v>
                </c:pt>
                <c:pt idx="113">
                  <c:v>1125.594698452931</c:v>
                </c:pt>
                <c:pt idx="114">
                  <c:v>1114.186438964884</c:v>
                </c:pt>
                <c:pt idx="115">
                  <c:v>1107.324956862632</c:v>
                </c:pt>
                <c:pt idx="116">
                  <c:v>1095.722791865072</c:v>
                </c:pt>
                <c:pt idx="117">
                  <c:v>1085.593393481812</c:v>
                </c:pt>
                <c:pt idx="118">
                  <c:v>1077.985273880336</c:v>
                </c:pt>
                <c:pt idx="119">
                  <c:v>1073.659445116134</c:v>
                </c:pt>
                <c:pt idx="120">
                  <c:v>1073.608310994352</c:v>
                </c:pt>
                <c:pt idx="121">
                  <c:v>1062.455477569772</c:v>
                </c:pt>
                <c:pt idx="122">
                  <c:v>1055.56455085772</c:v>
                </c:pt>
                <c:pt idx="123">
                  <c:v>1048.944524153038</c:v>
                </c:pt>
                <c:pt idx="124">
                  <c:v>1038.796737989998</c:v>
                </c:pt>
                <c:pt idx="125">
                  <c:v>1032.641594749959</c:v>
                </c:pt>
                <c:pt idx="126">
                  <c:v>1027.338914138892</c:v>
                </c:pt>
                <c:pt idx="127">
                  <c:v>1022.764985741778</c:v>
                </c:pt>
                <c:pt idx="128">
                  <c:v>1020.066589675351</c:v>
                </c:pt>
                <c:pt idx="129">
                  <c:v>1020.349174091995</c:v>
                </c:pt>
                <c:pt idx="130">
                  <c:v>1012.542380895503</c:v>
                </c:pt>
                <c:pt idx="131">
                  <c:v>1004.901411328097</c:v>
                </c:pt>
                <c:pt idx="132">
                  <c:v>996.8385520603078</c:v>
                </c:pt>
                <c:pt idx="133">
                  <c:v>991.8885652669805</c:v>
                </c:pt>
                <c:pt idx="134">
                  <c:v>983.9524637970567</c:v>
                </c:pt>
                <c:pt idx="135">
                  <c:v>976.8015061991759</c:v>
                </c:pt>
                <c:pt idx="136">
                  <c:v>971.3365665080521</c:v>
                </c:pt>
                <c:pt idx="137">
                  <c:v>968.905815733963</c:v>
                </c:pt>
                <c:pt idx="138">
                  <c:v>968.836041699746</c:v>
                </c:pt>
                <c:pt idx="139">
                  <c:v>961.3155786007035</c:v>
                </c:pt>
                <c:pt idx="140">
                  <c:v>956.6542357557398</c:v>
                </c:pt>
                <c:pt idx="141">
                  <c:v>948.8902158457437</c:v>
                </c:pt>
                <c:pt idx="142">
                  <c:v>944.9973099509259</c:v>
                </c:pt>
                <c:pt idx="143">
                  <c:v>940.0221081231206</c:v>
                </c:pt>
                <c:pt idx="144">
                  <c:v>935.6497289620487</c:v>
                </c:pt>
                <c:pt idx="145">
                  <c:v>931.8970680408069</c:v>
                </c:pt>
                <c:pt idx="146">
                  <c:v>929.5440990886565</c:v>
                </c:pt>
                <c:pt idx="147">
                  <c:v>929.5374065526397</c:v>
                </c:pt>
                <c:pt idx="148">
                  <c:v>923.92903816884</c:v>
                </c:pt>
                <c:pt idx="149">
                  <c:v>918.2957074599243</c:v>
                </c:pt>
                <c:pt idx="150">
                  <c:v>912.4122146050208</c:v>
                </c:pt>
                <c:pt idx="151">
                  <c:v>908.8288599583167</c:v>
                </c:pt>
                <c:pt idx="152">
                  <c:v>903.0177410134816</c:v>
                </c:pt>
                <c:pt idx="153">
                  <c:v>897.8387124699981</c:v>
                </c:pt>
                <c:pt idx="154">
                  <c:v>893.9747754252833</c:v>
                </c:pt>
                <c:pt idx="155">
                  <c:v>891.961234394453</c:v>
                </c:pt>
                <c:pt idx="156">
                  <c:v>891.9738127411563</c:v>
                </c:pt>
                <c:pt idx="157">
                  <c:v>886.6578340316968</c:v>
                </c:pt>
                <c:pt idx="158">
                  <c:v>880.7666371205387</c:v>
                </c:pt>
                <c:pt idx="159">
                  <c:v>878.264189863685</c:v>
                </c:pt>
                <c:pt idx="160">
                  <c:v>874.7124737085084</c:v>
                </c:pt>
                <c:pt idx="161">
                  <c:v>870.5865232152822</c:v>
                </c:pt>
                <c:pt idx="162">
                  <c:v>866.9862539325592</c:v>
                </c:pt>
                <c:pt idx="163">
                  <c:v>863.9904435305634</c:v>
                </c:pt>
                <c:pt idx="164">
                  <c:v>862.200632561643</c:v>
                </c:pt>
                <c:pt idx="165">
                  <c:v>862.2958780912945</c:v>
                </c:pt>
                <c:pt idx="166">
                  <c:v>857.8005251657174</c:v>
                </c:pt>
                <c:pt idx="167">
                  <c:v>853.4269050198121</c:v>
                </c:pt>
                <c:pt idx="168">
                  <c:v>848.9484095715026</c:v>
                </c:pt>
                <c:pt idx="169">
                  <c:v>846.2132422736823</c:v>
                </c:pt>
                <c:pt idx="170">
                  <c:v>841.8843506969831</c:v>
                </c:pt>
                <c:pt idx="171">
                  <c:v>838.0413632170593</c:v>
                </c:pt>
                <c:pt idx="172">
                  <c:v>835.1738743792629</c:v>
                </c:pt>
                <c:pt idx="173">
                  <c:v>832.9668002109354</c:v>
                </c:pt>
                <c:pt idx="174">
                  <c:v>829.6619748400103</c:v>
                </c:pt>
                <c:pt idx="175">
                  <c:v>825.1223774604326</c:v>
                </c:pt>
                <c:pt idx="176">
                  <c:v>824.167503147838</c:v>
                </c:pt>
                <c:pt idx="177">
                  <c:v>824.1249756585762</c:v>
                </c:pt>
                <c:pt idx="178">
                  <c:v>821.0328569195689</c:v>
                </c:pt>
                <c:pt idx="179">
                  <c:v>817.65703878901</c:v>
                </c:pt>
                <c:pt idx="180">
                  <c:v>814.6594892406349</c:v>
                </c:pt>
                <c:pt idx="181">
                  <c:v>811.9701210048286</c:v>
                </c:pt>
                <c:pt idx="182">
                  <c:v>809.5536414269525</c:v>
                </c:pt>
                <c:pt idx="183">
                  <c:v>806.3272797566826</c:v>
                </c:pt>
                <c:pt idx="184">
                  <c:v>802.8619979787935</c:v>
                </c:pt>
                <c:pt idx="185">
                  <c:v>799.3086546126094</c:v>
                </c:pt>
                <c:pt idx="186">
                  <c:v>797.1879902508598</c:v>
                </c:pt>
                <c:pt idx="187">
                  <c:v>793.8840319285274</c:v>
                </c:pt>
                <c:pt idx="188">
                  <c:v>791.0104472026885</c:v>
                </c:pt>
                <c:pt idx="189">
                  <c:v>789.0195370970346</c:v>
                </c:pt>
                <c:pt idx="190">
                  <c:v>787.4658350261184</c:v>
                </c:pt>
                <c:pt idx="191">
                  <c:v>785.0244329345783</c:v>
                </c:pt>
                <c:pt idx="192">
                  <c:v>781.4795244745734</c:v>
                </c:pt>
                <c:pt idx="193">
                  <c:v>779.7103636646225</c:v>
                </c:pt>
                <c:pt idx="194">
                  <c:v>779.0417616573244</c:v>
                </c:pt>
                <c:pt idx="195">
                  <c:v>778.9725342301815</c:v>
                </c:pt>
                <c:pt idx="196">
                  <c:v>775.7903069942995</c:v>
                </c:pt>
                <c:pt idx="197">
                  <c:v>773.2556769515801</c:v>
                </c:pt>
                <c:pt idx="198">
                  <c:v>771.1974758769617</c:v>
                </c:pt>
                <c:pt idx="199">
                  <c:v>769.3303598840811</c:v>
                </c:pt>
                <c:pt idx="200">
                  <c:v>766.7486896410045</c:v>
                </c:pt>
                <c:pt idx="201">
                  <c:v>763.9613284105166</c:v>
                </c:pt>
                <c:pt idx="202">
                  <c:v>761.153434441722</c:v>
                </c:pt>
                <c:pt idx="203">
                  <c:v>759.4188218063592</c:v>
                </c:pt>
                <c:pt idx="204">
                  <c:v>756.7038473002806</c:v>
                </c:pt>
                <c:pt idx="205">
                  <c:v>754.3379527089244</c:v>
                </c:pt>
                <c:pt idx="206">
                  <c:v>752.5986857192828</c:v>
                </c:pt>
                <c:pt idx="207">
                  <c:v>751.2337405022781</c:v>
                </c:pt>
                <c:pt idx="208">
                  <c:v>749.336322164126</c:v>
                </c:pt>
                <c:pt idx="209">
                  <c:v>746.5046981347483</c:v>
                </c:pt>
                <c:pt idx="210">
                  <c:v>744.6575972894244</c:v>
                </c:pt>
                <c:pt idx="211">
                  <c:v>743.4666990398641</c:v>
                </c:pt>
                <c:pt idx="212">
                  <c:v>742.824091363932</c:v>
                </c:pt>
                <c:pt idx="213">
                  <c:v>742.8326673253484</c:v>
                </c:pt>
                <c:pt idx="214">
                  <c:v>740.4255482819697</c:v>
                </c:pt>
                <c:pt idx="215">
                  <c:v>738.5363097614667</c:v>
                </c:pt>
                <c:pt idx="216">
                  <c:v>736.9044412549325</c:v>
                </c:pt>
                <c:pt idx="217">
                  <c:v>734.7569018499223</c:v>
                </c:pt>
                <c:pt idx="218">
                  <c:v>732.4649406476761</c:v>
                </c:pt>
                <c:pt idx="219">
                  <c:v>730.0673375511794</c:v>
                </c:pt>
                <c:pt idx="220">
                  <c:v>728.6202728751733</c:v>
                </c:pt>
                <c:pt idx="221">
                  <c:v>726.4676225563604</c:v>
                </c:pt>
                <c:pt idx="222">
                  <c:v>724.6011892508758</c:v>
                </c:pt>
                <c:pt idx="223">
                  <c:v>723.3923496900427</c:v>
                </c:pt>
                <c:pt idx="224">
                  <c:v>722.588109603035</c:v>
                </c:pt>
                <c:pt idx="225">
                  <c:v>721.1742217026954</c:v>
                </c:pt>
                <c:pt idx="226">
                  <c:v>718.8433602555851</c:v>
                </c:pt>
                <c:pt idx="227">
                  <c:v>717.184233850705</c:v>
                </c:pt>
                <c:pt idx="228">
                  <c:v>715.6078465140305</c:v>
                </c:pt>
                <c:pt idx="229">
                  <c:v>714.3181085863434</c:v>
                </c:pt>
                <c:pt idx="230">
                  <c:v>713.8414717567921</c:v>
                </c:pt>
                <c:pt idx="231">
                  <c:v>713.7139510298381</c:v>
                </c:pt>
                <c:pt idx="232">
                  <c:v>711.725889065605</c:v>
                </c:pt>
                <c:pt idx="233">
                  <c:v>710.549460522556</c:v>
                </c:pt>
                <c:pt idx="234">
                  <c:v>708.9364547430205</c:v>
                </c:pt>
                <c:pt idx="235">
                  <c:v>707.1440515360692</c:v>
                </c:pt>
                <c:pt idx="236">
                  <c:v>705.3220958409503</c:v>
                </c:pt>
                <c:pt idx="237">
                  <c:v>704.1897590909285</c:v>
                </c:pt>
                <c:pt idx="238">
                  <c:v>702.3420660924075</c:v>
                </c:pt>
                <c:pt idx="239">
                  <c:v>700.7237864623762</c:v>
                </c:pt>
                <c:pt idx="240">
                  <c:v>699.5094018006702</c:v>
                </c:pt>
                <c:pt idx="241">
                  <c:v>698.4946173987036</c:v>
                </c:pt>
                <c:pt idx="242">
                  <c:v>697.2409753874233</c:v>
                </c:pt>
                <c:pt idx="243">
                  <c:v>695.329579600638</c:v>
                </c:pt>
                <c:pt idx="244">
                  <c:v>694.1509263852852</c:v>
                </c:pt>
                <c:pt idx="245">
                  <c:v>692.8221787313345</c:v>
                </c:pt>
                <c:pt idx="246">
                  <c:v>692.0295144795494</c:v>
                </c:pt>
                <c:pt idx="247">
                  <c:v>691.5904487782184</c:v>
                </c:pt>
                <c:pt idx="248">
                  <c:v>691.7509812974043</c:v>
                </c:pt>
                <c:pt idx="249">
                  <c:v>690.1956713405017</c:v>
                </c:pt>
                <c:pt idx="250">
                  <c:v>689.132475175538</c:v>
                </c:pt>
                <c:pt idx="251">
                  <c:v>687.7074600985343</c:v>
                </c:pt>
                <c:pt idx="252">
                  <c:v>686.179515888738</c:v>
                </c:pt>
                <c:pt idx="253">
                  <c:v>684.4882780762689</c:v>
                </c:pt>
                <c:pt idx="254">
                  <c:v>683.4968985412808</c:v>
                </c:pt>
                <c:pt idx="255">
                  <c:v>682.0429492375553</c:v>
                </c:pt>
                <c:pt idx="256">
                  <c:v>680.7756303770408</c:v>
                </c:pt>
                <c:pt idx="257">
                  <c:v>680.0493941665428</c:v>
                </c:pt>
                <c:pt idx="258">
                  <c:v>679.7480145057335</c:v>
                </c:pt>
                <c:pt idx="259">
                  <c:v>679.7957071686144</c:v>
                </c:pt>
                <c:pt idx="260">
                  <c:v>678.1907482224756</c:v>
                </c:pt>
                <c:pt idx="261">
                  <c:v>676.9068859157592</c:v>
                </c:pt>
                <c:pt idx="262">
                  <c:v>675.7266005498093</c:v>
                </c:pt>
                <c:pt idx="263">
                  <c:v>674.7460925613418</c:v>
                </c:pt>
                <c:pt idx="264">
                  <c:v>674.4114082298413</c:v>
                </c:pt>
                <c:pt idx="265">
                  <c:v>674.5687802794033</c:v>
                </c:pt>
                <c:pt idx="266">
                  <c:v>672.9968168573896</c:v>
                </c:pt>
                <c:pt idx="267">
                  <c:v>672.213546315964</c:v>
                </c:pt>
                <c:pt idx="268">
                  <c:v>671.1803428545513</c:v>
                </c:pt>
                <c:pt idx="269">
                  <c:v>670.0015740876953</c:v>
                </c:pt>
                <c:pt idx="270">
                  <c:v>668.8457081983784</c:v>
                </c:pt>
                <c:pt idx="271">
                  <c:v>668.1607045355612</c:v>
                </c:pt>
                <c:pt idx="272">
                  <c:v>666.9007909499018</c:v>
                </c:pt>
                <c:pt idx="273">
                  <c:v>665.8205710393486</c:v>
                </c:pt>
                <c:pt idx="274">
                  <c:v>664.9758171204583</c:v>
                </c:pt>
                <c:pt idx="275">
                  <c:v>664.1586817517136</c:v>
                </c:pt>
                <c:pt idx="276">
                  <c:v>664.2509216265903</c:v>
                </c:pt>
                <c:pt idx="277">
                  <c:v>662.8501751246949</c:v>
                </c:pt>
                <c:pt idx="278">
                  <c:v>662.0568530826612</c:v>
                </c:pt>
                <c:pt idx="279">
                  <c:v>661.1147673863931</c:v>
                </c:pt>
                <c:pt idx="280">
                  <c:v>660.6328836230655</c:v>
                </c:pt>
                <c:pt idx="281">
                  <c:v>660.3302351054816</c:v>
                </c:pt>
                <c:pt idx="282">
                  <c:v>660.515497060645</c:v>
                </c:pt>
                <c:pt idx="283">
                  <c:v>659.5604174390161</c:v>
                </c:pt>
                <c:pt idx="284">
                  <c:v>658.8292956125534</c:v>
                </c:pt>
                <c:pt idx="285">
                  <c:v>657.8460013449895</c:v>
                </c:pt>
                <c:pt idx="286">
                  <c:v>656.808408357202</c:v>
                </c:pt>
                <c:pt idx="287">
                  <c:v>655.5646319159546</c:v>
                </c:pt>
                <c:pt idx="288">
                  <c:v>654.8849650891207</c:v>
                </c:pt>
                <c:pt idx="289">
                  <c:v>653.9612771398558</c:v>
                </c:pt>
                <c:pt idx="290">
                  <c:v>653.1836998030085</c:v>
                </c:pt>
                <c:pt idx="291">
                  <c:v>652.902214917065</c:v>
                </c:pt>
                <c:pt idx="292">
                  <c:v>653.1240164863829</c:v>
                </c:pt>
                <c:pt idx="293">
                  <c:v>653.2256329440079</c:v>
                </c:pt>
                <c:pt idx="294">
                  <c:v>652.2843036563073</c:v>
                </c:pt>
                <c:pt idx="295">
                  <c:v>651.3984720281853</c:v>
                </c:pt>
                <c:pt idx="296">
                  <c:v>650.6502671336009</c:v>
                </c:pt>
                <c:pt idx="297">
                  <c:v>649.9649272459959</c:v>
                </c:pt>
                <c:pt idx="298">
                  <c:v>649.7861696469489</c:v>
                </c:pt>
                <c:pt idx="299">
                  <c:v>649.9792426178863</c:v>
                </c:pt>
                <c:pt idx="300">
                  <c:v>648.7986508762733</c:v>
                </c:pt>
                <c:pt idx="301">
                  <c:v>648.3436234152533</c:v>
                </c:pt>
                <c:pt idx="302">
                  <c:v>647.782823578621</c:v>
                </c:pt>
                <c:pt idx="303">
                  <c:v>647.1103662830401</c:v>
                </c:pt>
                <c:pt idx="304">
                  <c:v>646.5841758720925</c:v>
                </c:pt>
                <c:pt idx="305">
                  <c:v>646.3080869867657</c:v>
                </c:pt>
                <c:pt idx="306">
                  <c:v>645.5788000657002</c:v>
                </c:pt>
                <c:pt idx="307">
                  <c:v>645.0082918691155</c:v>
                </c:pt>
                <c:pt idx="308">
                  <c:v>644.4560084933034</c:v>
                </c:pt>
                <c:pt idx="309">
                  <c:v>644.554479169515</c:v>
                </c:pt>
                <c:pt idx="310">
                  <c:v>643.7715734953481</c:v>
                </c:pt>
                <c:pt idx="311">
                  <c:v>643.6453755916752</c:v>
                </c:pt>
                <c:pt idx="312">
                  <c:v>642.9329664387676</c:v>
                </c:pt>
                <c:pt idx="313">
                  <c:v>642.3849516290348</c:v>
                </c:pt>
                <c:pt idx="314">
                  <c:v>642.2187528972521</c:v>
                </c:pt>
                <c:pt idx="315">
                  <c:v>642.4311547007648</c:v>
                </c:pt>
                <c:pt idx="316">
                  <c:v>642.0374010172312</c:v>
                </c:pt>
                <c:pt idx="317">
                  <c:v>642.1478775900727</c:v>
                </c:pt>
                <c:pt idx="318">
                  <c:v>641.7445431658285</c:v>
                </c:pt>
                <c:pt idx="319">
                  <c:v>641.2968524777283</c:v>
                </c:pt>
                <c:pt idx="320">
                  <c:v>640.8270841232307</c:v>
                </c:pt>
                <c:pt idx="321">
                  <c:v>640.0538542428927</c:v>
                </c:pt>
                <c:pt idx="322">
                  <c:v>639.6430345945346</c:v>
                </c:pt>
                <c:pt idx="323">
                  <c:v>639.655587495091</c:v>
                </c:pt>
                <c:pt idx="324">
                  <c:v>639.1256392578772</c:v>
                </c:pt>
                <c:pt idx="325">
                  <c:v>638.8807235027974</c:v>
                </c:pt>
                <c:pt idx="326">
                  <c:v>639.0108362369858</c:v>
                </c:pt>
                <c:pt idx="327">
                  <c:v>639.0261154083274</c:v>
                </c:pt>
                <c:pt idx="328">
                  <c:v>639.4466601937187</c:v>
                </c:pt>
                <c:pt idx="329">
                  <c:v>638.7102522034895</c:v>
                </c:pt>
                <c:pt idx="330">
                  <c:v>638.4746669194172</c:v>
                </c:pt>
                <c:pt idx="331">
                  <c:v>638.2077743313071</c:v>
                </c:pt>
                <c:pt idx="332">
                  <c:v>638.4171510233011</c:v>
                </c:pt>
                <c:pt idx="333">
                  <c:v>637.743954884876</c:v>
                </c:pt>
                <c:pt idx="334">
                  <c:v>638.507824722596</c:v>
                </c:pt>
                <c:pt idx="335">
                  <c:v>638.115712217731</c:v>
                </c:pt>
                <c:pt idx="336">
                  <c:v>638.0221624212394</c:v>
                </c:pt>
                <c:pt idx="337">
                  <c:v>637.8859845100161</c:v>
                </c:pt>
                <c:pt idx="338">
                  <c:v>637.9762928109155</c:v>
                </c:pt>
                <c:pt idx="339">
                  <c:v>638.1328068433793</c:v>
                </c:pt>
                <c:pt idx="340">
                  <c:v>638.0012779632639</c:v>
                </c:pt>
                <c:pt idx="341">
                  <c:v>637.9810684937347</c:v>
                </c:pt>
                <c:pt idx="342">
                  <c:v>637.3324739006754</c:v>
                </c:pt>
                <c:pt idx="343">
                  <c:v>637.8742454620011</c:v>
                </c:pt>
                <c:pt idx="344">
                  <c:v>638.4650509823083</c:v>
                </c:pt>
                <c:pt idx="345">
                  <c:v>638.0244010260628</c:v>
                </c:pt>
                <c:pt idx="346">
                  <c:v>637.6727468404671</c:v>
                </c:pt>
                <c:pt idx="347">
                  <c:v>637.6449881096349</c:v>
                </c:pt>
                <c:pt idx="348">
                  <c:v>638.0080715558096</c:v>
                </c:pt>
                <c:pt idx="349">
                  <c:v>637.1378374990078</c:v>
                </c:pt>
                <c:pt idx="350">
                  <c:v>637.3097459938836</c:v>
                </c:pt>
                <c:pt idx="351">
                  <c:v>637.3634649334607</c:v>
                </c:pt>
                <c:pt idx="352">
                  <c:v>636.9190206445695</c:v>
                </c:pt>
                <c:pt idx="353">
                  <c:v>636.8451044954901</c:v>
                </c:pt>
                <c:pt idx="354">
                  <c:v>636.7859800557071</c:v>
                </c:pt>
                <c:pt idx="355">
                  <c:v>636.497435054005</c:v>
                </c:pt>
                <c:pt idx="356">
                  <c:v>636.8278715097305</c:v>
                </c:pt>
                <c:pt idx="357">
                  <c:v>636.0459697004133</c:v>
                </c:pt>
                <c:pt idx="358">
                  <c:v>636.0752397977103</c:v>
                </c:pt>
                <c:pt idx="359">
                  <c:v>635.8508658397808</c:v>
                </c:pt>
                <c:pt idx="360">
                  <c:v>635.7812244198216</c:v>
                </c:pt>
                <c:pt idx="361">
                  <c:v>636.2794873910459</c:v>
                </c:pt>
                <c:pt idx="362">
                  <c:v>636.3524253405373</c:v>
                </c:pt>
                <c:pt idx="363">
                  <c:v>636.3891361655716</c:v>
                </c:pt>
                <c:pt idx="364">
                  <c:v>636.3082136742353</c:v>
                </c:pt>
                <c:pt idx="365">
                  <c:v>636.7118150646176</c:v>
                </c:pt>
                <c:pt idx="366">
                  <c:v>636.2995866708849</c:v>
                </c:pt>
                <c:pt idx="367">
                  <c:v>636.7624626143113</c:v>
                </c:pt>
                <c:pt idx="368">
                  <c:v>636.578150368109</c:v>
                </c:pt>
                <c:pt idx="369">
                  <c:v>636.1763776560779</c:v>
                </c:pt>
                <c:pt idx="370">
                  <c:v>636.3411330536252</c:v>
                </c:pt>
                <c:pt idx="371">
                  <c:v>636.3580825339246</c:v>
                </c:pt>
                <c:pt idx="372">
                  <c:v>636.4295058185166</c:v>
                </c:pt>
                <c:pt idx="373">
                  <c:v>636.1497019758725</c:v>
                </c:pt>
                <c:pt idx="374">
                  <c:v>636.8271375325348</c:v>
                </c:pt>
                <c:pt idx="375">
                  <c:v>636.0386413514658</c:v>
                </c:pt>
                <c:pt idx="376">
                  <c:v>636.5382289668894</c:v>
                </c:pt>
                <c:pt idx="377">
                  <c:v>636.4363027321288</c:v>
                </c:pt>
                <c:pt idx="378">
                  <c:v>636.0759216789498</c:v>
                </c:pt>
                <c:pt idx="379">
                  <c:v>636.5110163023953</c:v>
                </c:pt>
                <c:pt idx="380">
                  <c:v>636.2177719124701</c:v>
                </c:pt>
                <c:pt idx="381">
                  <c:v>636.3042112978865</c:v>
                </c:pt>
                <c:pt idx="382">
                  <c:v>637.0936176181917</c:v>
                </c:pt>
                <c:pt idx="383">
                  <c:v>636.5972794111442</c:v>
                </c:pt>
                <c:pt idx="384">
                  <c:v>636.5182921212926</c:v>
                </c:pt>
                <c:pt idx="385">
                  <c:v>636.4375610044926</c:v>
                </c:pt>
                <c:pt idx="386">
                  <c:v>636.3737085441865</c:v>
                </c:pt>
                <c:pt idx="387">
                  <c:v>636.3258013217231</c:v>
                </c:pt>
                <c:pt idx="388">
                  <c:v>636.2948969210701</c:v>
                </c:pt>
                <c:pt idx="389">
                  <c:v>636.5166617158233</c:v>
                </c:pt>
                <c:pt idx="390">
                  <c:v>636.3789160559461</c:v>
                </c:pt>
                <c:pt idx="391">
                  <c:v>636.4751301960109</c:v>
                </c:pt>
                <c:pt idx="392">
                  <c:v>636.5799794683896</c:v>
                </c:pt>
                <c:pt idx="393">
                  <c:v>636.5581713250165</c:v>
                </c:pt>
                <c:pt idx="394">
                  <c:v>636.8304658790349</c:v>
                </c:pt>
                <c:pt idx="395">
                  <c:v>636.9671857280521</c:v>
                </c:pt>
                <c:pt idx="396">
                  <c:v>636.9239367417111</c:v>
                </c:pt>
                <c:pt idx="397">
                  <c:v>636.6718905233016</c:v>
                </c:pt>
                <c:pt idx="398">
                  <c:v>636.9487508119165</c:v>
                </c:pt>
                <c:pt idx="399">
                  <c:v>636.7405692079847</c:v>
                </c:pt>
                <c:pt idx="400">
                  <c:v>636.7654004754912</c:v>
                </c:pt>
                <c:pt idx="401">
                  <c:v>636.6781898384647</c:v>
                </c:pt>
                <c:pt idx="402">
                  <c:v>636.6467906532131</c:v>
                </c:pt>
                <c:pt idx="403">
                  <c:v>636.7053833911472</c:v>
                </c:pt>
                <c:pt idx="404">
                  <c:v>636.8906052977915</c:v>
                </c:pt>
                <c:pt idx="405">
                  <c:v>636.8225173029667</c:v>
                </c:pt>
                <c:pt idx="406">
                  <c:v>636.7091212738615</c:v>
                </c:pt>
                <c:pt idx="407">
                  <c:v>636.839094229446</c:v>
                </c:pt>
                <c:pt idx="408">
                  <c:v>636.8997561898287</c:v>
                </c:pt>
                <c:pt idx="409">
                  <c:v>636.7419594423043</c:v>
                </c:pt>
                <c:pt idx="410">
                  <c:v>636.6509764686086</c:v>
                </c:pt>
                <c:pt idx="411">
                  <c:v>636.7859286355804</c:v>
                </c:pt>
                <c:pt idx="412">
                  <c:v>636.2405257953149</c:v>
                </c:pt>
                <c:pt idx="413">
                  <c:v>636.6799857251656</c:v>
                </c:pt>
                <c:pt idx="414">
                  <c:v>636.8560238840986</c:v>
                </c:pt>
                <c:pt idx="415">
                  <c:v>636.7836005822843</c:v>
                </c:pt>
                <c:pt idx="416">
                  <c:v>636.8773178825461</c:v>
                </c:pt>
                <c:pt idx="417">
                  <c:v>636.7421957559792</c:v>
                </c:pt>
                <c:pt idx="418">
                  <c:v>636.7361009287449</c:v>
                </c:pt>
                <c:pt idx="419">
                  <c:v>636.7528229331243</c:v>
                </c:pt>
                <c:pt idx="420">
                  <c:v>636.6382085964379</c:v>
                </c:pt>
                <c:pt idx="421">
                  <c:v>636.7654659605955</c:v>
                </c:pt>
                <c:pt idx="422">
                  <c:v>637.018755086237</c:v>
                </c:pt>
                <c:pt idx="423">
                  <c:v>636.6355703488435</c:v>
                </c:pt>
                <c:pt idx="424">
                  <c:v>636.5469938835398</c:v>
                </c:pt>
                <c:pt idx="425">
                  <c:v>636.6617554597289</c:v>
                </c:pt>
                <c:pt idx="426">
                  <c:v>636.642459025491</c:v>
                </c:pt>
                <c:pt idx="427">
                  <c:v>636.4471785014676</c:v>
                </c:pt>
                <c:pt idx="428">
                  <c:v>636.5610397235303</c:v>
                </c:pt>
                <c:pt idx="429">
                  <c:v>636.3964767838766</c:v>
                </c:pt>
                <c:pt idx="430">
                  <c:v>636.5524780462544</c:v>
                </c:pt>
                <c:pt idx="431">
                  <c:v>636.5776071378067</c:v>
                </c:pt>
                <c:pt idx="432">
                  <c:v>636.5981174591558</c:v>
                </c:pt>
                <c:pt idx="433">
                  <c:v>636.6670975051583</c:v>
                </c:pt>
                <c:pt idx="434">
                  <c:v>636.6352471461554</c:v>
                </c:pt>
                <c:pt idx="435">
                  <c:v>636.5703368147505</c:v>
                </c:pt>
                <c:pt idx="436">
                  <c:v>636.3807880029977</c:v>
                </c:pt>
                <c:pt idx="437">
                  <c:v>636.3098398742535</c:v>
                </c:pt>
                <c:pt idx="438">
                  <c:v>636.3998026493277</c:v>
                </c:pt>
                <c:pt idx="439">
                  <c:v>636.3881779478278</c:v>
                </c:pt>
                <c:pt idx="440">
                  <c:v>636.4162348146746</c:v>
                </c:pt>
                <c:pt idx="441">
                  <c:v>636.4548551927614</c:v>
                </c:pt>
                <c:pt idx="442">
                  <c:v>636.3542825277957</c:v>
                </c:pt>
                <c:pt idx="443">
                  <c:v>636.3155681162547</c:v>
                </c:pt>
                <c:pt idx="444">
                  <c:v>636.2480501002005</c:v>
                </c:pt>
                <c:pt idx="445">
                  <c:v>636.2435208341697</c:v>
                </c:pt>
                <c:pt idx="446">
                  <c:v>636.2100415552667</c:v>
                </c:pt>
                <c:pt idx="447">
                  <c:v>636.1634338722662</c:v>
                </c:pt>
                <c:pt idx="448">
                  <c:v>636.2111627466475</c:v>
                </c:pt>
                <c:pt idx="449">
                  <c:v>636.1888836391969</c:v>
                </c:pt>
                <c:pt idx="450">
                  <c:v>636.2136103388602</c:v>
                </c:pt>
                <c:pt idx="451">
                  <c:v>636.1443551238083</c:v>
                </c:pt>
                <c:pt idx="452">
                  <c:v>636.3894924408849</c:v>
                </c:pt>
                <c:pt idx="453">
                  <c:v>636.3162476910907</c:v>
                </c:pt>
                <c:pt idx="454">
                  <c:v>636.3064671259071</c:v>
                </c:pt>
                <c:pt idx="455">
                  <c:v>636.4781602605091</c:v>
                </c:pt>
                <c:pt idx="456">
                  <c:v>636.4735420758113</c:v>
                </c:pt>
                <c:pt idx="457">
                  <c:v>636.4875467531216</c:v>
                </c:pt>
                <c:pt idx="458">
                  <c:v>636.4689203130409</c:v>
                </c:pt>
                <c:pt idx="459">
                  <c:v>636.6212153041064</c:v>
                </c:pt>
                <c:pt idx="460">
                  <c:v>636.4890993393167</c:v>
                </c:pt>
                <c:pt idx="461">
                  <c:v>636.6491242275849</c:v>
                </c:pt>
                <c:pt idx="462">
                  <c:v>636.4882071207945</c:v>
                </c:pt>
                <c:pt idx="463">
                  <c:v>636.5448715311981</c:v>
                </c:pt>
                <c:pt idx="464">
                  <c:v>636.5198534921367</c:v>
                </c:pt>
                <c:pt idx="465">
                  <c:v>636.5559564629266</c:v>
                </c:pt>
                <c:pt idx="466">
                  <c:v>636.5110762795019</c:v>
                </c:pt>
                <c:pt idx="467">
                  <c:v>636.5628438326481</c:v>
                </c:pt>
                <c:pt idx="468">
                  <c:v>636.5359392419215</c:v>
                </c:pt>
                <c:pt idx="469">
                  <c:v>636.3669683093259</c:v>
                </c:pt>
                <c:pt idx="470">
                  <c:v>636.4501951998569</c:v>
                </c:pt>
                <c:pt idx="471">
                  <c:v>636.4823860622722</c:v>
                </c:pt>
                <c:pt idx="472">
                  <c:v>636.492134765744</c:v>
                </c:pt>
                <c:pt idx="473">
                  <c:v>636.5740137503234</c:v>
                </c:pt>
                <c:pt idx="474">
                  <c:v>636.4017554790939</c:v>
                </c:pt>
                <c:pt idx="475">
                  <c:v>636.4537642652352</c:v>
                </c:pt>
                <c:pt idx="476">
                  <c:v>636.4440007404243</c:v>
                </c:pt>
                <c:pt idx="477">
                  <c:v>636.5106753459742</c:v>
                </c:pt>
                <c:pt idx="478">
                  <c:v>636.5065949492446</c:v>
                </c:pt>
                <c:pt idx="479">
                  <c:v>636.4755644157084</c:v>
                </c:pt>
                <c:pt idx="480">
                  <c:v>636.4952004850502</c:v>
                </c:pt>
                <c:pt idx="481">
                  <c:v>636.4972770617391</c:v>
                </c:pt>
                <c:pt idx="482">
                  <c:v>636.5032844442555</c:v>
                </c:pt>
                <c:pt idx="483">
                  <c:v>636.519422684247</c:v>
                </c:pt>
                <c:pt idx="484">
                  <c:v>636.4725601138101</c:v>
                </c:pt>
                <c:pt idx="485">
                  <c:v>636.4717536560967</c:v>
                </c:pt>
                <c:pt idx="486">
                  <c:v>636.5044388889222</c:v>
                </c:pt>
                <c:pt idx="487">
                  <c:v>636.4931980414727</c:v>
                </c:pt>
                <c:pt idx="488">
                  <c:v>636.5365962219768</c:v>
                </c:pt>
                <c:pt idx="489">
                  <c:v>636.5377075624147</c:v>
                </c:pt>
                <c:pt idx="490">
                  <c:v>636.6158051215205</c:v>
                </c:pt>
                <c:pt idx="491">
                  <c:v>636.4992440184952</c:v>
                </c:pt>
                <c:pt idx="492">
                  <c:v>636.549173323007</c:v>
                </c:pt>
                <c:pt idx="493">
                  <c:v>636.4885470306949</c:v>
                </c:pt>
                <c:pt idx="494">
                  <c:v>636.4588181142063</c:v>
                </c:pt>
                <c:pt idx="495">
                  <c:v>636.4645427815268</c:v>
                </c:pt>
                <c:pt idx="496">
                  <c:v>636.4236295895444</c:v>
                </c:pt>
                <c:pt idx="497">
                  <c:v>636.417949309766</c:v>
                </c:pt>
                <c:pt idx="498">
                  <c:v>636.3508812466558</c:v>
                </c:pt>
                <c:pt idx="499">
                  <c:v>636.4107692441962</c:v>
                </c:pt>
                <c:pt idx="500">
                  <c:v>636.4294031963709</c:v>
                </c:pt>
                <c:pt idx="501">
                  <c:v>636.3905640310123</c:v>
                </c:pt>
                <c:pt idx="502">
                  <c:v>636.4325576431744</c:v>
                </c:pt>
                <c:pt idx="503">
                  <c:v>636.4078956770063</c:v>
                </c:pt>
                <c:pt idx="504">
                  <c:v>636.4695996050666</c:v>
                </c:pt>
                <c:pt idx="505">
                  <c:v>636.4701574009079</c:v>
                </c:pt>
                <c:pt idx="506">
                  <c:v>636.3859101641387</c:v>
                </c:pt>
                <c:pt idx="507">
                  <c:v>636.4333774916669</c:v>
                </c:pt>
                <c:pt idx="508">
                  <c:v>636.4404861653542</c:v>
                </c:pt>
                <c:pt idx="509">
                  <c:v>636.4160491634137</c:v>
                </c:pt>
                <c:pt idx="510">
                  <c:v>636.4469579876456</c:v>
                </c:pt>
                <c:pt idx="511">
                  <c:v>636.45283792218</c:v>
                </c:pt>
                <c:pt idx="512">
                  <c:v>636.4569175322666</c:v>
                </c:pt>
                <c:pt idx="513">
                  <c:v>636.4496199171687</c:v>
                </c:pt>
                <c:pt idx="514">
                  <c:v>636.486171767623</c:v>
                </c:pt>
                <c:pt idx="515">
                  <c:v>636.4913129738529</c:v>
                </c:pt>
                <c:pt idx="516">
                  <c:v>636.528894820195</c:v>
                </c:pt>
                <c:pt idx="517">
                  <c:v>636.539812657132</c:v>
                </c:pt>
                <c:pt idx="518">
                  <c:v>636.5220150859424</c:v>
                </c:pt>
                <c:pt idx="519">
                  <c:v>636.5269592588648</c:v>
                </c:pt>
                <c:pt idx="520">
                  <c:v>636.5250080890496</c:v>
                </c:pt>
                <c:pt idx="521">
                  <c:v>636.5365569293554</c:v>
                </c:pt>
                <c:pt idx="522">
                  <c:v>636.5355136288103</c:v>
                </c:pt>
                <c:pt idx="523">
                  <c:v>636.4946083374755</c:v>
                </c:pt>
                <c:pt idx="524">
                  <c:v>636.5140332564517</c:v>
                </c:pt>
                <c:pt idx="525">
                  <c:v>636.5004246686714</c:v>
                </c:pt>
                <c:pt idx="526">
                  <c:v>636.5039712569609</c:v>
                </c:pt>
                <c:pt idx="527">
                  <c:v>636.4850035860621</c:v>
                </c:pt>
                <c:pt idx="528">
                  <c:v>636.4898841045173</c:v>
                </c:pt>
                <c:pt idx="529">
                  <c:v>636.4967391919149</c:v>
                </c:pt>
                <c:pt idx="530">
                  <c:v>636.4970854121365</c:v>
                </c:pt>
                <c:pt idx="531">
                  <c:v>636.4521432130375</c:v>
                </c:pt>
                <c:pt idx="532">
                  <c:v>636.4874533578503</c:v>
                </c:pt>
                <c:pt idx="533">
                  <c:v>636.4955580152814</c:v>
                </c:pt>
                <c:pt idx="534">
                  <c:v>636.4701457910973</c:v>
                </c:pt>
                <c:pt idx="535">
                  <c:v>636.491169366897</c:v>
                </c:pt>
                <c:pt idx="536">
                  <c:v>636.4843923292904</c:v>
                </c:pt>
                <c:pt idx="537">
                  <c:v>636.4868245177187</c:v>
                </c:pt>
                <c:pt idx="538">
                  <c:v>636.4911879399959</c:v>
                </c:pt>
                <c:pt idx="539">
                  <c:v>636.4849308773945</c:v>
                </c:pt>
                <c:pt idx="540">
                  <c:v>636.4982325610663</c:v>
                </c:pt>
                <c:pt idx="541">
                  <c:v>636.496401254069</c:v>
                </c:pt>
                <c:pt idx="542">
                  <c:v>636.4923036335517</c:v>
                </c:pt>
                <c:pt idx="543">
                  <c:v>636.4934762348011</c:v>
                </c:pt>
                <c:pt idx="544">
                  <c:v>636.4948216244513</c:v>
                </c:pt>
                <c:pt idx="545">
                  <c:v>636.4822680209489</c:v>
                </c:pt>
                <c:pt idx="546">
                  <c:v>636.5059831718692</c:v>
                </c:pt>
                <c:pt idx="547">
                  <c:v>636.5005269743101</c:v>
                </c:pt>
                <c:pt idx="548">
                  <c:v>636.5066137372435</c:v>
                </c:pt>
                <c:pt idx="549">
                  <c:v>636.499315712911</c:v>
                </c:pt>
                <c:pt idx="550">
                  <c:v>636.4861151530768</c:v>
                </c:pt>
                <c:pt idx="551">
                  <c:v>636.489972161538</c:v>
                </c:pt>
                <c:pt idx="552">
                  <c:v>636.4867354701803</c:v>
                </c:pt>
                <c:pt idx="553">
                  <c:v>636.4818832326332</c:v>
                </c:pt>
                <c:pt idx="554">
                  <c:v>636.477010045368</c:v>
                </c:pt>
                <c:pt idx="555">
                  <c:v>636.483092609854</c:v>
                </c:pt>
                <c:pt idx="556">
                  <c:v>636.4791141838759</c:v>
                </c:pt>
                <c:pt idx="557">
                  <c:v>636.4641252331762</c:v>
                </c:pt>
                <c:pt idx="558">
                  <c:v>636.4604678082436</c:v>
                </c:pt>
                <c:pt idx="559">
                  <c:v>636.4599343525717</c:v>
                </c:pt>
                <c:pt idx="560">
                  <c:v>636.4591818468032</c:v>
                </c:pt>
                <c:pt idx="561">
                  <c:v>636.4486791006781</c:v>
                </c:pt>
                <c:pt idx="562">
                  <c:v>636.4474609281895</c:v>
                </c:pt>
                <c:pt idx="563">
                  <c:v>636.4543033702847</c:v>
                </c:pt>
                <c:pt idx="564">
                  <c:v>636.4546207242572</c:v>
                </c:pt>
                <c:pt idx="565">
                  <c:v>636.4432522700869</c:v>
                </c:pt>
                <c:pt idx="566">
                  <c:v>636.4455568321268</c:v>
                </c:pt>
                <c:pt idx="567">
                  <c:v>636.458720795158</c:v>
                </c:pt>
                <c:pt idx="568">
                  <c:v>636.4440842007136</c:v>
                </c:pt>
                <c:pt idx="569">
                  <c:v>636.4614539302582</c:v>
                </c:pt>
                <c:pt idx="570">
                  <c:v>636.4552656159581</c:v>
                </c:pt>
                <c:pt idx="571">
                  <c:v>636.4680166942115</c:v>
                </c:pt>
                <c:pt idx="572">
                  <c:v>636.4514058212529</c:v>
                </c:pt>
                <c:pt idx="573">
                  <c:v>636.4686887030208</c:v>
                </c:pt>
                <c:pt idx="574">
                  <c:v>636.4620538813201</c:v>
                </c:pt>
                <c:pt idx="575">
                  <c:v>636.4533065738177</c:v>
                </c:pt>
                <c:pt idx="576">
                  <c:v>636.453284921125</c:v>
                </c:pt>
                <c:pt idx="577">
                  <c:v>636.4517227043525</c:v>
                </c:pt>
                <c:pt idx="578">
                  <c:v>636.4541484041819</c:v>
                </c:pt>
                <c:pt idx="579">
                  <c:v>636.452968190993</c:v>
                </c:pt>
                <c:pt idx="580">
                  <c:v>636.4576185145031</c:v>
                </c:pt>
                <c:pt idx="581">
                  <c:v>636.4636221194759</c:v>
                </c:pt>
                <c:pt idx="582">
                  <c:v>636.4624452517334</c:v>
                </c:pt>
                <c:pt idx="583">
                  <c:v>636.4572084874587</c:v>
                </c:pt>
                <c:pt idx="584">
                  <c:v>636.4669027063961</c:v>
                </c:pt>
                <c:pt idx="585">
                  <c:v>636.4700352516842</c:v>
                </c:pt>
                <c:pt idx="586">
                  <c:v>636.4732959571351</c:v>
                </c:pt>
                <c:pt idx="587">
                  <c:v>636.4718851004794</c:v>
                </c:pt>
                <c:pt idx="588">
                  <c:v>636.4667833519934</c:v>
                </c:pt>
                <c:pt idx="589">
                  <c:v>636.4672397400924</c:v>
                </c:pt>
                <c:pt idx="590">
                  <c:v>636.4711292955045</c:v>
                </c:pt>
                <c:pt idx="591">
                  <c:v>636.4682448055622</c:v>
                </c:pt>
                <c:pt idx="592">
                  <c:v>636.4681915879587</c:v>
                </c:pt>
                <c:pt idx="593">
                  <c:v>636.4853137794045</c:v>
                </c:pt>
                <c:pt idx="594">
                  <c:v>636.4693134662115</c:v>
                </c:pt>
                <c:pt idx="595">
                  <c:v>636.4688220945538</c:v>
                </c:pt>
                <c:pt idx="596">
                  <c:v>636.4717883581492</c:v>
                </c:pt>
                <c:pt idx="597">
                  <c:v>636.4697705977723</c:v>
                </c:pt>
                <c:pt idx="598">
                  <c:v>636.4702304489844</c:v>
                </c:pt>
                <c:pt idx="599">
                  <c:v>636.4696372959323</c:v>
                </c:pt>
                <c:pt idx="600">
                  <c:v>636.46853219071</c:v>
                </c:pt>
                <c:pt idx="601">
                  <c:v>636.4696409639429</c:v>
                </c:pt>
                <c:pt idx="602">
                  <c:v>636.4697246550265</c:v>
                </c:pt>
                <c:pt idx="603">
                  <c:v>636.4668544182299</c:v>
                </c:pt>
                <c:pt idx="604">
                  <c:v>636.4643561722322</c:v>
                </c:pt>
                <c:pt idx="605">
                  <c:v>636.4675181025257</c:v>
                </c:pt>
                <c:pt idx="606">
                  <c:v>636.471122125021</c:v>
                </c:pt>
                <c:pt idx="607">
                  <c:v>636.4711909992776</c:v>
                </c:pt>
                <c:pt idx="608">
                  <c:v>636.4697493410932</c:v>
                </c:pt>
                <c:pt idx="609">
                  <c:v>636.4687487718735</c:v>
                </c:pt>
                <c:pt idx="610">
                  <c:v>636.4729733360828</c:v>
                </c:pt>
                <c:pt idx="611">
                  <c:v>636.4705356462169</c:v>
                </c:pt>
                <c:pt idx="612">
                  <c:v>636.4687285443031</c:v>
                </c:pt>
                <c:pt idx="613">
                  <c:v>636.4702476429205</c:v>
                </c:pt>
                <c:pt idx="614">
                  <c:v>636.4718408079076</c:v>
                </c:pt>
                <c:pt idx="615">
                  <c:v>636.4694963672342</c:v>
                </c:pt>
                <c:pt idx="616">
                  <c:v>636.4663043536243</c:v>
                </c:pt>
                <c:pt idx="617">
                  <c:v>636.4695816578876</c:v>
                </c:pt>
                <c:pt idx="618">
                  <c:v>636.4709773290851</c:v>
                </c:pt>
                <c:pt idx="619">
                  <c:v>636.4729548351048</c:v>
                </c:pt>
                <c:pt idx="620">
                  <c:v>636.4707895006816</c:v>
                </c:pt>
                <c:pt idx="621">
                  <c:v>636.468252057318</c:v>
                </c:pt>
                <c:pt idx="622">
                  <c:v>636.4657388374218</c:v>
                </c:pt>
                <c:pt idx="623">
                  <c:v>636.4638816506805</c:v>
                </c:pt>
                <c:pt idx="624">
                  <c:v>636.4625624415395</c:v>
                </c:pt>
                <c:pt idx="625">
                  <c:v>636.4633588101748</c:v>
                </c:pt>
                <c:pt idx="626">
                  <c:v>636.4643153665833</c:v>
                </c:pt>
                <c:pt idx="627">
                  <c:v>636.4641927915868</c:v>
                </c:pt>
                <c:pt idx="628">
                  <c:v>636.463559273996</c:v>
                </c:pt>
                <c:pt idx="629">
                  <c:v>636.4639578847438</c:v>
                </c:pt>
                <c:pt idx="630">
                  <c:v>636.4629130090639</c:v>
                </c:pt>
                <c:pt idx="631">
                  <c:v>636.4629511846761</c:v>
                </c:pt>
                <c:pt idx="632">
                  <c:v>636.4635728952203</c:v>
                </c:pt>
                <c:pt idx="633">
                  <c:v>636.4637947793869</c:v>
                </c:pt>
                <c:pt idx="634">
                  <c:v>636.463613534624</c:v>
                </c:pt>
                <c:pt idx="635">
                  <c:v>636.463574093981</c:v>
                </c:pt>
                <c:pt idx="636">
                  <c:v>636.4641451978431</c:v>
                </c:pt>
                <c:pt idx="637">
                  <c:v>636.465247885629</c:v>
                </c:pt>
                <c:pt idx="638">
                  <c:v>636.4621885130674</c:v>
                </c:pt>
                <c:pt idx="639">
                  <c:v>636.4616033912955</c:v>
                </c:pt>
                <c:pt idx="640">
                  <c:v>636.4636751304165</c:v>
                </c:pt>
                <c:pt idx="641">
                  <c:v>636.4643757624352</c:v>
                </c:pt>
                <c:pt idx="642">
                  <c:v>636.4669807946229</c:v>
                </c:pt>
                <c:pt idx="643">
                  <c:v>636.464175566887</c:v>
                </c:pt>
                <c:pt idx="644">
                  <c:v>636.4643874481361</c:v>
                </c:pt>
                <c:pt idx="645">
                  <c:v>636.4642763278498</c:v>
                </c:pt>
                <c:pt idx="646">
                  <c:v>636.4632997544441</c:v>
                </c:pt>
                <c:pt idx="647">
                  <c:v>636.4638345594908</c:v>
                </c:pt>
                <c:pt idx="648">
                  <c:v>636.4655814719744</c:v>
                </c:pt>
                <c:pt idx="649">
                  <c:v>636.4642139569121</c:v>
                </c:pt>
                <c:pt idx="650">
                  <c:v>636.4642935762396</c:v>
                </c:pt>
                <c:pt idx="651">
                  <c:v>636.4633034085844</c:v>
                </c:pt>
                <c:pt idx="652">
                  <c:v>636.4631789825287</c:v>
                </c:pt>
                <c:pt idx="653">
                  <c:v>636.4615242365766</c:v>
                </c:pt>
                <c:pt idx="654">
                  <c:v>636.4628336349504</c:v>
                </c:pt>
                <c:pt idx="655">
                  <c:v>636.4640904933348</c:v>
                </c:pt>
                <c:pt idx="656">
                  <c:v>636.4647466125663</c:v>
                </c:pt>
                <c:pt idx="657">
                  <c:v>636.464055643849</c:v>
                </c:pt>
                <c:pt idx="658">
                  <c:v>636.46396787954</c:v>
                </c:pt>
                <c:pt idx="659">
                  <c:v>636.4646724825498</c:v>
                </c:pt>
                <c:pt idx="660">
                  <c:v>636.4655335193208</c:v>
                </c:pt>
                <c:pt idx="661">
                  <c:v>636.4650767271648</c:v>
                </c:pt>
                <c:pt idx="662">
                  <c:v>636.4660335145315</c:v>
                </c:pt>
                <c:pt idx="663">
                  <c:v>636.4663118071751</c:v>
                </c:pt>
                <c:pt idx="664">
                  <c:v>636.4662182812748</c:v>
                </c:pt>
                <c:pt idx="665">
                  <c:v>636.4671560062211</c:v>
                </c:pt>
                <c:pt idx="666">
                  <c:v>636.4663704606918</c:v>
                </c:pt>
                <c:pt idx="667">
                  <c:v>636.4658687220327</c:v>
                </c:pt>
                <c:pt idx="668">
                  <c:v>636.4657001251039</c:v>
                </c:pt>
                <c:pt idx="669">
                  <c:v>636.4658770308765</c:v>
                </c:pt>
                <c:pt idx="670">
                  <c:v>636.4669524777362</c:v>
                </c:pt>
                <c:pt idx="671">
                  <c:v>636.4660074739597</c:v>
                </c:pt>
                <c:pt idx="672">
                  <c:v>636.4651354343733</c:v>
                </c:pt>
                <c:pt idx="673">
                  <c:v>636.4657789549044</c:v>
                </c:pt>
                <c:pt idx="674">
                  <c:v>636.4663846581865</c:v>
                </c:pt>
                <c:pt idx="675">
                  <c:v>636.4660896915725</c:v>
                </c:pt>
                <c:pt idx="676">
                  <c:v>636.4647540437352</c:v>
                </c:pt>
                <c:pt idx="677">
                  <c:v>636.4641274005274</c:v>
                </c:pt>
                <c:pt idx="678">
                  <c:v>636.4647902678166</c:v>
                </c:pt>
                <c:pt idx="679">
                  <c:v>636.4641477988225</c:v>
                </c:pt>
                <c:pt idx="680">
                  <c:v>636.4639799384291</c:v>
                </c:pt>
                <c:pt idx="681">
                  <c:v>636.4649178625386</c:v>
                </c:pt>
                <c:pt idx="682">
                  <c:v>636.4645518027969</c:v>
                </c:pt>
                <c:pt idx="683">
                  <c:v>636.4647088304598</c:v>
                </c:pt>
                <c:pt idx="684">
                  <c:v>636.4655050717901</c:v>
                </c:pt>
                <c:pt idx="685">
                  <c:v>636.4651503668672</c:v>
                </c:pt>
                <c:pt idx="686">
                  <c:v>636.463974153485</c:v>
                </c:pt>
                <c:pt idx="687">
                  <c:v>636.4650834339013</c:v>
                </c:pt>
                <c:pt idx="688">
                  <c:v>636.4652483843355</c:v>
                </c:pt>
                <c:pt idx="689">
                  <c:v>636.4649044432435</c:v>
                </c:pt>
                <c:pt idx="690">
                  <c:v>636.4650360824145</c:v>
                </c:pt>
                <c:pt idx="691">
                  <c:v>636.4648793201468</c:v>
                </c:pt>
                <c:pt idx="692">
                  <c:v>636.4649088829864</c:v>
                </c:pt>
                <c:pt idx="693">
                  <c:v>636.4652860562601</c:v>
                </c:pt>
                <c:pt idx="694">
                  <c:v>636.4653455769252</c:v>
                </c:pt>
                <c:pt idx="695">
                  <c:v>636.4653097848535</c:v>
                </c:pt>
                <c:pt idx="696">
                  <c:v>636.4651916110466</c:v>
                </c:pt>
                <c:pt idx="697">
                  <c:v>636.46484993462</c:v>
                </c:pt>
                <c:pt idx="698">
                  <c:v>636.4648456656265</c:v>
                </c:pt>
                <c:pt idx="699">
                  <c:v>636.4652078163083</c:v>
                </c:pt>
                <c:pt idx="700">
                  <c:v>636.4649308751276</c:v>
                </c:pt>
                <c:pt idx="701">
                  <c:v>636.4655788168926</c:v>
                </c:pt>
                <c:pt idx="702">
                  <c:v>636.4655033891356</c:v>
                </c:pt>
                <c:pt idx="703">
                  <c:v>636.465444189486</c:v>
                </c:pt>
                <c:pt idx="704">
                  <c:v>636.4654063322857</c:v>
                </c:pt>
                <c:pt idx="705">
                  <c:v>636.4650825640148</c:v>
                </c:pt>
                <c:pt idx="706">
                  <c:v>636.465136169774</c:v>
                </c:pt>
                <c:pt idx="707">
                  <c:v>636.4655087132451</c:v>
                </c:pt>
                <c:pt idx="708">
                  <c:v>636.4652949590721</c:v>
                </c:pt>
                <c:pt idx="709">
                  <c:v>636.4649651029205</c:v>
                </c:pt>
                <c:pt idx="710">
                  <c:v>636.4650643013993</c:v>
                </c:pt>
                <c:pt idx="711">
                  <c:v>636.464291633005</c:v>
                </c:pt>
                <c:pt idx="712">
                  <c:v>636.4649584245532</c:v>
                </c:pt>
                <c:pt idx="713">
                  <c:v>636.4651752476524</c:v>
                </c:pt>
                <c:pt idx="714">
                  <c:v>636.4651305897492</c:v>
                </c:pt>
                <c:pt idx="715">
                  <c:v>636.4650631931094</c:v>
                </c:pt>
                <c:pt idx="716">
                  <c:v>636.464964915298</c:v>
                </c:pt>
                <c:pt idx="717">
                  <c:v>636.4648892155182</c:v>
                </c:pt>
                <c:pt idx="718">
                  <c:v>636.4648301398146</c:v>
                </c:pt>
                <c:pt idx="719">
                  <c:v>636.4648959479414</c:v>
                </c:pt>
                <c:pt idx="720">
                  <c:v>636.464838538086</c:v>
                </c:pt>
                <c:pt idx="721">
                  <c:v>636.4648989317084</c:v>
                </c:pt>
                <c:pt idx="722">
                  <c:v>636.4652427185965</c:v>
                </c:pt>
                <c:pt idx="723">
                  <c:v>636.4649947093648</c:v>
                </c:pt>
                <c:pt idx="724">
                  <c:v>636.4646462480614</c:v>
                </c:pt>
                <c:pt idx="725">
                  <c:v>636.4649093159142</c:v>
                </c:pt>
                <c:pt idx="726">
                  <c:v>636.465150919753</c:v>
                </c:pt>
                <c:pt idx="727">
                  <c:v>636.4653225289711</c:v>
                </c:pt>
                <c:pt idx="728">
                  <c:v>636.4652161528255</c:v>
                </c:pt>
                <c:pt idx="729">
                  <c:v>636.4652631631556</c:v>
                </c:pt>
                <c:pt idx="730">
                  <c:v>636.4653333518946</c:v>
                </c:pt>
                <c:pt idx="731">
                  <c:v>636.4655286509933</c:v>
                </c:pt>
                <c:pt idx="732">
                  <c:v>636.4654039841956</c:v>
                </c:pt>
                <c:pt idx="733">
                  <c:v>636.4653263047474</c:v>
                </c:pt>
                <c:pt idx="734">
                  <c:v>636.4651454171353</c:v>
                </c:pt>
                <c:pt idx="735">
                  <c:v>636.4652402546751</c:v>
                </c:pt>
                <c:pt idx="736">
                  <c:v>636.4652020992775</c:v>
                </c:pt>
                <c:pt idx="737">
                  <c:v>636.4651122769717</c:v>
                </c:pt>
                <c:pt idx="738">
                  <c:v>636.4652424326313</c:v>
                </c:pt>
                <c:pt idx="739">
                  <c:v>636.4651174195188</c:v>
                </c:pt>
                <c:pt idx="740">
                  <c:v>636.4653124127306</c:v>
                </c:pt>
                <c:pt idx="741">
                  <c:v>636.4652280213716</c:v>
                </c:pt>
                <c:pt idx="742">
                  <c:v>636.4652530640602</c:v>
                </c:pt>
                <c:pt idx="743">
                  <c:v>636.4650355625241</c:v>
                </c:pt>
                <c:pt idx="744">
                  <c:v>636.4653561950961</c:v>
                </c:pt>
                <c:pt idx="745">
                  <c:v>636.4655273802235</c:v>
                </c:pt>
                <c:pt idx="746">
                  <c:v>636.4652304133062</c:v>
                </c:pt>
                <c:pt idx="747">
                  <c:v>636.4650012111553</c:v>
                </c:pt>
                <c:pt idx="748">
                  <c:v>636.4651782855385</c:v>
                </c:pt>
                <c:pt idx="749">
                  <c:v>636.4651948746849</c:v>
                </c:pt>
                <c:pt idx="750">
                  <c:v>636.4652914217105</c:v>
                </c:pt>
                <c:pt idx="751">
                  <c:v>636.4652023157715</c:v>
                </c:pt>
                <c:pt idx="752">
                  <c:v>636.46524395371</c:v>
                </c:pt>
                <c:pt idx="753">
                  <c:v>636.4653300938064</c:v>
                </c:pt>
                <c:pt idx="754">
                  <c:v>636.465428686518</c:v>
                </c:pt>
                <c:pt idx="755">
                  <c:v>636.4653155827274</c:v>
                </c:pt>
                <c:pt idx="756">
                  <c:v>636.4652452843451</c:v>
                </c:pt>
                <c:pt idx="757">
                  <c:v>636.465142775043</c:v>
                </c:pt>
                <c:pt idx="758">
                  <c:v>636.4651235466858</c:v>
                </c:pt>
                <c:pt idx="759">
                  <c:v>636.4650295625229</c:v>
                </c:pt>
                <c:pt idx="760">
                  <c:v>636.4650244253976</c:v>
                </c:pt>
                <c:pt idx="761">
                  <c:v>636.4649474938958</c:v>
                </c:pt>
                <c:pt idx="762">
                  <c:v>636.4650468698003</c:v>
                </c:pt>
                <c:pt idx="763">
                  <c:v>636.4650718864839</c:v>
                </c:pt>
                <c:pt idx="764">
                  <c:v>636.4650804838243</c:v>
                </c:pt>
                <c:pt idx="765">
                  <c:v>636.4651770954716</c:v>
                </c:pt>
                <c:pt idx="766">
                  <c:v>636.4651663892162</c:v>
                </c:pt>
                <c:pt idx="767">
                  <c:v>636.4650508837327</c:v>
                </c:pt>
                <c:pt idx="768">
                  <c:v>636.4650060473682</c:v>
                </c:pt>
                <c:pt idx="769">
                  <c:v>636.4651025994157</c:v>
                </c:pt>
                <c:pt idx="770">
                  <c:v>636.4650321214311</c:v>
                </c:pt>
                <c:pt idx="771">
                  <c:v>636.4649560433239</c:v>
                </c:pt>
                <c:pt idx="772">
                  <c:v>636.4649666003132</c:v>
                </c:pt>
                <c:pt idx="773">
                  <c:v>636.4650084683856</c:v>
                </c:pt>
                <c:pt idx="774">
                  <c:v>636.4649893804773</c:v>
                </c:pt>
                <c:pt idx="775">
                  <c:v>636.4650569750103</c:v>
                </c:pt>
                <c:pt idx="776">
                  <c:v>636.4650261047896</c:v>
                </c:pt>
                <c:pt idx="777">
                  <c:v>636.4649937584977</c:v>
                </c:pt>
                <c:pt idx="778">
                  <c:v>636.4649761216889</c:v>
                </c:pt>
                <c:pt idx="779">
                  <c:v>636.464997647642</c:v>
                </c:pt>
                <c:pt idx="780">
                  <c:v>636.4650200349934</c:v>
                </c:pt>
                <c:pt idx="781">
                  <c:v>636.464995805776</c:v>
                </c:pt>
                <c:pt idx="782">
                  <c:v>636.4649768562302</c:v>
                </c:pt>
                <c:pt idx="783">
                  <c:v>636.4648670359845</c:v>
                </c:pt>
                <c:pt idx="784">
                  <c:v>636.4650491312789</c:v>
                </c:pt>
                <c:pt idx="785">
                  <c:v>636.4649508353846</c:v>
                </c:pt>
                <c:pt idx="786">
                  <c:v>636.4649742343374</c:v>
                </c:pt>
                <c:pt idx="787">
                  <c:v>636.4647859878687</c:v>
                </c:pt>
                <c:pt idx="788">
                  <c:v>636.4650296276919</c:v>
                </c:pt>
                <c:pt idx="789">
                  <c:v>636.4650897134835</c:v>
                </c:pt>
                <c:pt idx="790">
                  <c:v>636.4649321404448</c:v>
                </c:pt>
                <c:pt idx="791">
                  <c:v>636.4649669675694</c:v>
                </c:pt>
                <c:pt idx="792">
                  <c:v>636.4649933671681</c:v>
                </c:pt>
                <c:pt idx="793">
                  <c:v>636.4649713788847</c:v>
                </c:pt>
                <c:pt idx="794">
                  <c:v>636.4649638303308</c:v>
                </c:pt>
                <c:pt idx="795">
                  <c:v>636.4649634500724</c:v>
                </c:pt>
                <c:pt idx="796">
                  <c:v>636.4649611793038</c:v>
                </c:pt>
                <c:pt idx="797">
                  <c:v>636.4649618277161</c:v>
                </c:pt>
                <c:pt idx="798">
                  <c:v>636.4649152913992</c:v>
                </c:pt>
                <c:pt idx="799">
                  <c:v>636.4649309993446</c:v>
                </c:pt>
                <c:pt idx="800">
                  <c:v>636.4649531295814</c:v>
                </c:pt>
                <c:pt idx="801">
                  <c:v>636.46487790897</c:v>
                </c:pt>
                <c:pt idx="802">
                  <c:v>636.4648861888894</c:v>
                </c:pt>
                <c:pt idx="803">
                  <c:v>636.464881793011</c:v>
                </c:pt>
                <c:pt idx="804">
                  <c:v>636.464914202814</c:v>
                </c:pt>
                <c:pt idx="805">
                  <c:v>636.4648711047516</c:v>
                </c:pt>
                <c:pt idx="806">
                  <c:v>636.4648651901845</c:v>
                </c:pt>
                <c:pt idx="807">
                  <c:v>636.4648788633132</c:v>
                </c:pt>
                <c:pt idx="808">
                  <c:v>636.4649011564571</c:v>
                </c:pt>
                <c:pt idx="809">
                  <c:v>636.4648927088316</c:v>
                </c:pt>
                <c:pt idx="810">
                  <c:v>636.4648933241302</c:v>
                </c:pt>
                <c:pt idx="811">
                  <c:v>636.4648718676626</c:v>
                </c:pt>
                <c:pt idx="812">
                  <c:v>636.4648999265802</c:v>
                </c:pt>
                <c:pt idx="813">
                  <c:v>636.4648977730053</c:v>
                </c:pt>
                <c:pt idx="814">
                  <c:v>636.4648801615303</c:v>
                </c:pt>
                <c:pt idx="815">
                  <c:v>636.4649234615489</c:v>
                </c:pt>
                <c:pt idx="816">
                  <c:v>636.4649496152434</c:v>
                </c:pt>
                <c:pt idx="817">
                  <c:v>636.4649281249965</c:v>
                </c:pt>
                <c:pt idx="818">
                  <c:v>636.4649953862156</c:v>
                </c:pt>
                <c:pt idx="819">
                  <c:v>636.4649305344665</c:v>
                </c:pt>
                <c:pt idx="820">
                  <c:v>636.4649420081827</c:v>
                </c:pt>
                <c:pt idx="821">
                  <c:v>636.4649491644235</c:v>
                </c:pt>
                <c:pt idx="822">
                  <c:v>636.4649734802712</c:v>
                </c:pt>
                <c:pt idx="823">
                  <c:v>636.4649720240851</c:v>
                </c:pt>
                <c:pt idx="824">
                  <c:v>636.4649532184843</c:v>
                </c:pt>
                <c:pt idx="825">
                  <c:v>636.4649416009569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Trans!$A$2:$A$827</c:f>
              <c:numCache>
                <c:formatCode>General</c:formatCode>
                <c:ptCount val="8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</c:numCache>
            </c:numRef>
          </c:cat>
          <c:val>
            <c:numRef>
              <c:f>Trans!$E$2:$E$827</c:f>
              <c:numCache>
                <c:formatCode>General</c:formatCode>
                <c:ptCount val="826"/>
                <c:pt idx="0">
                  <c:v>821.0748089056685</c:v>
                </c:pt>
                <c:pt idx="1">
                  <c:v>8210.74808905668</c:v>
                </c:pt>
                <c:pt idx="2">
                  <c:v>7892.333367551715</c:v>
                </c:pt>
                <c:pt idx="3">
                  <c:v>7531.519832965245</c:v>
                </c:pt>
                <c:pt idx="4">
                  <c:v>7353.416590208549</c:v>
                </c:pt>
                <c:pt idx="5">
                  <c:v>7051.974840325935</c:v>
                </c:pt>
                <c:pt idx="6">
                  <c:v>6886.810947668305</c:v>
                </c:pt>
                <c:pt idx="7">
                  <c:v>6586.059001260109</c:v>
                </c:pt>
                <c:pt idx="8">
                  <c:v>6421.777196173967</c:v>
                </c:pt>
                <c:pt idx="9">
                  <c:v>6115.109953998842</c:v>
                </c:pt>
                <c:pt idx="10">
                  <c:v>5948.967771964809</c:v>
                </c:pt>
                <c:pt idx="11">
                  <c:v>5635.565964067018</c:v>
                </c:pt>
                <c:pt idx="12">
                  <c:v>5466.756419439571</c:v>
                </c:pt>
                <c:pt idx="13">
                  <c:v>5146.919978650725</c:v>
                </c:pt>
                <c:pt idx="14">
                  <c:v>4975.1443229141</c:v>
                </c:pt>
                <c:pt idx="15">
                  <c:v>4649.344437963854</c:v>
                </c:pt>
                <c:pt idx="16">
                  <c:v>4461.712812108056</c:v>
                </c:pt>
                <c:pt idx="17">
                  <c:v>4105.37404452834</c:v>
                </c:pt>
                <c:pt idx="18">
                  <c:v>3636.367573695625</c:v>
                </c:pt>
                <c:pt idx="19">
                  <c:v>3573.338336867763</c:v>
                </c:pt>
                <c:pt idx="20">
                  <c:v>3576.643969971768</c:v>
                </c:pt>
                <c:pt idx="21">
                  <c:v>3471.282139416931</c:v>
                </c:pt>
                <c:pt idx="22">
                  <c:v>3469.019400386159</c:v>
                </c:pt>
                <c:pt idx="23">
                  <c:v>3362.293903055522</c:v>
                </c:pt>
                <c:pt idx="24">
                  <c:v>3358.436979121935</c:v>
                </c:pt>
                <c:pt idx="25">
                  <c:v>3239.229069931665</c:v>
                </c:pt>
                <c:pt idx="26">
                  <c:v>3234.445429978154</c:v>
                </c:pt>
                <c:pt idx="27">
                  <c:v>3103.453975426268</c:v>
                </c:pt>
                <c:pt idx="28">
                  <c:v>2967.713368411173</c:v>
                </c:pt>
                <c:pt idx="29">
                  <c:v>2928.284013658426</c:v>
                </c:pt>
                <c:pt idx="30">
                  <c:v>2922.388184760533</c:v>
                </c:pt>
                <c:pt idx="31">
                  <c:v>2772.129652862451</c:v>
                </c:pt>
                <c:pt idx="32">
                  <c:v>2621.645614613342</c:v>
                </c:pt>
                <c:pt idx="33">
                  <c:v>2570.590328506301</c:v>
                </c:pt>
                <c:pt idx="34">
                  <c:v>2522.388180063165</c:v>
                </c:pt>
                <c:pt idx="35">
                  <c:v>2339.138940338989</c:v>
                </c:pt>
                <c:pt idx="36">
                  <c:v>2274.617598634562</c:v>
                </c:pt>
                <c:pt idx="37">
                  <c:v>2244.262749180618</c:v>
                </c:pt>
                <c:pt idx="38">
                  <c:v>2258.694206598955</c:v>
                </c:pt>
                <c:pt idx="39">
                  <c:v>2209.526236436096</c:v>
                </c:pt>
                <c:pt idx="40">
                  <c:v>2209.02474897616</c:v>
                </c:pt>
                <c:pt idx="41">
                  <c:v>2170.042811187249</c:v>
                </c:pt>
                <c:pt idx="42">
                  <c:v>2171.652269567579</c:v>
                </c:pt>
                <c:pt idx="43">
                  <c:v>2108.517614044639</c:v>
                </c:pt>
                <c:pt idx="44">
                  <c:v>2075.365660179737</c:v>
                </c:pt>
                <c:pt idx="45">
                  <c:v>2077.645958903021</c:v>
                </c:pt>
                <c:pt idx="46">
                  <c:v>1975.979773865635</c:v>
                </c:pt>
                <c:pt idx="47">
                  <c:v>1934.63989230192</c:v>
                </c:pt>
                <c:pt idx="48">
                  <c:v>1932.717692064224</c:v>
                </c:pt>
                <c:pt idx="49">
                  <c:v>1850.437257437424</c:v>
                </c:pt>
                <c:pt idx="50">
                  <c:v>1775.214870402526</c:v>
                </c:pt>
                <c:pt idx="51">
                  <c:v>1723.905346611757</c:v>
                </c:pt>
                <c:pt idx="52">
                  <c:v>1641.126960238425</c:v>
                </c:pt>
                <c:pt idx="53">
                  <c:v>1603.626326582852</c:v>
                </c:pt>
                <c:pt idx="54">
                  <c:v>1567.89441118296</c:v>
                </c:pt>
                <c:pt idx="55">
                  <c:v>1550.140938538922</c:v>
                </c:pt>
                <c:pt idx="56">
                  <c:v>1547.875202902578</c:v>
                </c:pt>
                <c:pt idx="57">
                  <c:v>1517.260038966946</c:v>
                </c:pt>
                <c:pt idx="58">
                  <c:v>1514.751192111485</c:v>
                </c:pt>
                <c:pt idx="59">
                  <c:v>1519.940990468586</c:v>
                </c:pt>
                <c:pt idx="60">
                  <c:v>1485.494056714907</c:v>
                </c:pt>
                <c:pt idx="61">
                  <c:v>1484.017863046548</c:v>
                </c:pt>
                <c:pt idx="62">
                  <c:v>1441.866060780611</c:v>
                </c:pt>
                <c:pt idx="63">
                  <c:v>1425.515148760849</c:v>
                </c:pt>
                <c:pt idx="64">
                  <c:v>1426.616808082285</c:v>
                </c:pt>
                <c:pt idx="65">
                  <c:v>1375.553123629645</c:v>
                </c:pt>
                <c:pt idx="66">
                  <c:v>1330.211200607286</c:v>
                </c:pt>
                <c:pt idx="67">
                  <c:v>1292.443621559619</c:v>
                </c:pt>
                <c:pt idx="68">
                  <c:v>1272.931418268118</c:v>
                </c:pt>
                <c:pt idx="69">
                  <c:v>1226.991066825826</c:v>
                </c:pt>
                <c:pt idx="70">
                  <c:v>1221.751180183101</c:v>
                </c:pt>
                <c:pt idx="71">
                  <c:v>1224.580084117445</c:v>
                </c:pt>
                <c:pt idx="72">
                  <c:v>1188.350948037449</c:v>
                </c:pt>
                <c:pt idx="73">
                  <c:v>1172.176798842053</c:v>
                </c:pt>
                <c:pt idx="74">
                  <c:v>1172.574405490769</c:v>
                </c:pt>
                <c:pt idx="75">
                  <c:v>1148.642920557607</c:v>
                </c:pt>
                <c:pt idx="76">
                  <c:v>1141.193499422734</c:v>
                </c:pt>
                <c:pt idx="77">
                  <c:v>1141.55640624571</c:v>
                </c:pt>
                <c:pt idx="78">
                  <c:v>1121.749748402139</c:v>
                </c:pt>
                <c:pt idx="79">
                  <c:v>1106.068448740044</c:v>
                </c:pt>
                <c:pt idx="80">
                  <c:v>1080.740705853511</c:v>
                </c:pt>
                <c:pt idx="81">
                  <c:v>1065.76592747684</c:v>
                </c:pt>
                <c:pt idx="82">
                  <c:v>1037.094128734514</c:v>
                </c:pt>
                <c:pt idx="83">
                  <c:v>1011.377479213385</c:v>
                </c:pt>
                <c:pt idx="84">
                  <c:v>991.1782443244786</c:v>
                </c:pt>
                <c:pt idx="85">
                  <c:v>978.7569580471007</c:v>
                </c:pt>
                <c:pt idx="86">
                  <c:v>979.003789849014</c:v>
                </c:pt>
                <c:pt idx="87">
                  <c:v>952.684561216191</c:v>
                </c:pt>
                <c:pt idx="88">
                  <c:v>939.7048670510464</c:v>
                </c:pt>
                <c:pt idx="89">
                  <c:v>918.7308650200703</c:v>
                </c:pt>
                <c:pt idx="90">
                  <c:v>907.3533193284758</c:v>
                </c:pt>
                <c:pt idx="91">
                  <c:v>899.1228367586227</c:v>
                </c:pt>
                <c:pt idx="92">
                  <c:v>899.3179867488104</c:v>
                </c:pt>
                <c:pt idx="93">
                  <c:v>882.996862576879</c:v>
                </c:pt>
                <c:pt idx="94">
                  <c:v>875.9714848770639</c:v>
                </c:pt>
                <c:pt idx="95">
                  <c:v>875.5305811371038</c:v>
                </c:pt>
                <c:pt idx="96">
                  <c:v>859.9034353964951</c:v>
                </c:pt>
                <c:pt idx="97">
                  <c:v>842.782321869993</c:v>
                </c:pt>
                <c:pt idx="98">
                  <c:v>832.3505259964114</c:v>
                </c:pt>
                <c:pt idx="99">
                  <c:v>815.011857348681</c:v>
                </c:pt>
                <c:pt idx="100">
                  <c:v>799.4983745825816</c:v>
                </c:pt>
                <c:pt idx="101">
                  <c:v>787.6631186644232</c:v>
                </c:pt>
                <c:pt idx="102">
                  <c:v>782.4261781885497</c:v>
                </c:pt>
                <c:pt idx="103">
                  <c:v>783.2609358721629</c:v>
                </c:pt>
                <c:pt idx="104">
                  <c:v>765.6794350485509</c:v>
                </c:pt>
                <c:pt idx="105">
                  <c:v>756.1384236698912</c:v>
                </c:pt>
                <c:pt idx="106">
                  <c:v>747.811920616506</c:v>
                </c:pt>
                <c:pt idx="107">
                  <c:v>733.2972063755518</c:v>
                </c:pt>
                <c:pt idx="108">
                  <c:v>725.6918474865348</c:v>
                </c:pt>
                <c:pt idx="109">
                  <c:v>719.6224569838867</c:v>
                </c:pt>
                <c:pt idx="110">
                  <c:v>715.717161840996</c:v>
                </c:pt>
                <c:pt idx="111">
                  <c:v>715.6664312631029</c:v>
                </c:pt>
                <c:pt idx="112">
                  <c:v>705.3635074442984</c:v>
                </c:pt>
                <c:pt idx="113">
                  <c:v>694.5689140527518</c:v>
                </c:pt>
                <c:pt idx="114">
                  <c:v>683.1606545647061</c:v>
                </c:pt>
                <c:pt idx="115">
                  <c:v>676.2991724624544</c:v>
                </c:pt>
                <c:pt idx="116">
                  <c:v>664.6970074648938</c:v>
                </c:pt>
                <c:pt idx="117">
                  <c:v>654.5676090816333</c:v>
                </c:pt>
                <c:pt idx="118">
                  <c:v>646.9594894801583</c:v>
                </c:pt>
                <c:pt idx="119">
                  <c:v>642.6336607159569</c:v>
                </c:pt>
                <c:pt idx="120">
                  <c:v>642.5825265941738</c:v>
                </c:pt>
                <c:pt idx="121">
                  <c:v>631.4296931695965</c:v>
                </c:pt>
                <c:pt idx="122">
                  <c:v>624.5387664575425</c:v>
                </c:pt>
                <c:pt idx="123">
                  <c:v>617.91873975286</c:v>
                </c:pt>
                <c:pt idx="124">
                  <c:v>607.7709535898209</c:v>
                </c:pt>
                <c:pt idx="125">
                  <c:v>601.6158103497814</c:v>
                </c:pt>
                <c:pt idx="126">
                  <c:v>596.3131297387142</c:v>
                </c:pt>
                <c:pt idx="127">
                  <c:v>591.7392013416018</c:v>
                </c:pt>
                <c:pt idx="128">
                  <c:v>589.0408052751746</c:v>
                </c:pt>
                <c:pt idx="129">
                  <c:v>589.3233896918173</c:v>
                </c:pt>
                <c:pt idx="130">
                  <c:v>581.5165964953255</c:v>
                </c:pt>
                <c:pt idx="131">
                  <c:v>573.8756269279201</c:v>
                </c:pt>
                <c:pt idx="132">
                  <c:v>565.8127676601291</c:v>
                </c:pt>
                <c:pt idx="133">
                  <c:v>560.8627808668034</c:v>
                </c:pt>
                <c:pt idx="134">
                  <c:v>552.9266793968794</c:v>
                </c:pt>
                <c:pt idx="135">
                  <c:v>545.775721798998</c:v>
                </c:pt>
                <c:pt idx="136">
                  <c:v>540.3107821078748</c:v>
                </c:pt>
                <c:pt idx="137">
                  <c:v>537.8800313337865</c:v>
                </c:pt>
                <c:pt idx="138">
                  <c:v>537.8102572995683</c:v>
                </c:pt>
                <c:pt idx="139">
                  <c:v>530.2897942005253</c:v>
                </c:pt>
                <c:pt idx="140">
                  <c:v>525.6284513555624</c:v>
                </c:pt>
                <c:pt idx="141">
                  <c:v>517.8644314455656</c:v>
                </c:pt>
                <c:pt idx="142">
                  <c:v>513.9715255507482</c:v>
                </c:pt>
                <c:pt idx="143">
                  <c:v>508.9963237229431</c:v>
                </c:pt>
                <c:pt idx="144">
                  <c:v>504.6239445618712</c:v>
                </c:pt>
                <c:pt idx="145">
                  <c:v>500.8712836406293</c:v>
                </c:pt>
                <c:pt idx="146">
                  <c:v>498.5183146884788</c:v>
                </c:pt>
                <c:pt idx="147">
                  <c:v>498.5116221524623</c:v>
                </c:pt>
                <c:pt idx="148">
                  <c:v>492.9032537686619</c:v>
                </c:pt>
                <c:pt idx="149">
                  <c:v>487.2699230597465</c:v>
                </c:pt>
                <c:pt idx="150">
                  <c:v>481.3864302048436</c:v>
                </c:pt>
                <c:pt idx="151">
                  <c:v>477.8030755581394</c:v>
                </c:pt>
                <c:pt idx="152">
                  <c:v>471.9919566133048</c:v>
                </c:pt>
                <c:pt idx="153">
                  <c:v>466.8129280698211</c:v>
                </c:pt>
                <c:pt idx="154">
                  <c:v>462.9489910251064</c:v>
                </c:pt>
                <c:pt idx="155">
                  <c:v>460.935449994275</c:v>
                </c:pt>
                <c:pt idx="156">
                  <c:v>460.9480283409787</c:v>
                </c:pt>
                <c:pt idx="157">
                  <c:v>455.6320496315192</c:v>
                </c:pt>
                <c:pt idx="158">
                  <c:v>449.7408527203611</c:v>
                </c:pt>
                <c:pt idx="159">
                  <c:v>447.2384054635071</c:v>
                </c:pt>
                <c:pt idx="160">
                  <c:v>443.6866893083306</c:v>
                </c:pt>
                <c:pt idx="161">
                  <c:v>439.5607388151047</c:v>
                </c:pt>
                <c:pt idx="162">
                  <c:v>435.9604695323815</c:v>
                </c:pt>
                <c:pt idx="163">
                  <c:v>432.9646591303856</c:v>
                </c:pt>
                <c:pt idx="164">
                  <c:v>431.1748481614653</c:v>
                </c:pt>
                <c:pt idx="165">
                  <c:v>431.2700936911178</c:v>
                </c:pt>
                <c:pt idx="166">
                  <c:v>426.7747407655403</c:v>
                </c:pt>
                <c:pt idx="167">
                  <c:v>422.4011206196348</c:v>
                </c:pt>
                <c:pt idx="168">
                  <c:v>417.9226251713255</c:v>
                </c:pt>
                <c:pt idx="169">
                  <c:v>415.1874578735045</c:v>
                </c:pt>
                <c:pt idx="170">
                  <c:v>410.8585662968056</c:v>
                </c:pt>
                <c:pt idx="171">
                  <c:v>407.0155788168818</c:v>
                </c:pt>
                <c:pt idx="172">
                  <c:v>404.1480899790865</c:v>
                </c:pt>
                <c:pt idx="173">
                  <c:v>401.9410158107586</c:v>
                </c:pt>
                <c:pt idx="174">
                  <c:v>398.636190439833</c:v>
                </c:pt>
                <c:pt idx="175">
                  <c:v>394.096593060255</c:v>
                </c:pt>
                <c:pt idx="176">
                  <c:v>393.1417187476607</c:v>
                </c:pt>
                <c:pt idx="177">
                  <c:v>393.0991912583983</c:v>
                </c:pt>
                <c:pt idx="178">
                  <c:v>390.0070725193918</c:v>
                </c:pt>
                <c:pt idx="179">
                  <c:v>386.6312543888334</c:v>
                </c:pt>
                <c:pt idx="180">
                  <c:v>383.633704840457</c:v>
                </c:pt>
                <c:pt idx="181">
                  <c:v>380.9443366046513</c:v>
                </c:pt>
                <c:pt idx="182">
                  <c:v>378.5278570267741</c:v>
                </c:pt>
                <c:pt idx="183">
                  <c:v>375.3014953565053</c:v>
                </c:pt>
                <c:pt idx="184">
                  <c:v>371.8362135786159</c:v>
                </c:pt>
                <c:pt idx="185">
                  <c:v>368.2828702124313</c:v>
                </c:pt>
                <c:pt idx="186">
                  <c:v>366.1622058506824</c:v>
                </c:pt>
                <c:pt idx="187">
                  <c:v>362.8582475283494</c:v>
                </c:pt>
                <c:pt idx="188">
                  <c:v>359.9846628025105</c:v>
                </c:pt>
                <c:pt idx="189">
                  <c:v>357.9937526968575</c:v>
                </c:pt>
                <c:pt idx="190">
                  <c:v>356.4400506259404</c:v>
                </c:pt>
                <c:pt idx="191">
                  <c:v>353.998648534401</c:v>
                </c:pt>
                <c:pt idx="192">
                  <c:v>350.4537400743966</c:v>
                </c:pt>
                <c:pt idx="193">
                  <c:v>348.6845792644448</c:v>
                </c:pt>
                <c:pt idx="194">
                  <c:v>348.0159772571474</c:v>
                </c:pt>
                <c:pt idx="195">
                  <c:v>347.9467498300043</c:v>
                </c:pt>
                <c:pt idx="196">
                  <c:v>344.7645225941222</c:v>
                </c:pt>
                <c:pt idx="197">
                  <c:v>342.2298925514024</c:v>
                </c:pt>
                <c:pt idx="198">
                  <c:v>340.1716914767848</c:v>
                </c:pt>
                <c:pt idx="199">
                  <c:v>338.3045754839037</c:v>
                </c:pt>
                <c:pt idx="200">
                  <c:v>335.7229052408269</c:v>
                </c:pt>
                <c:pt idx="201">
                  <c:v>332.9355440103383</c:v>
                </c:pt>
                <c:pt idx="202">
                  <c:v>330.1276500415452</c:v>
                </c:pt>
                <c:pt idx="203">
                  <c:v>328.3930374061823</c:v>
                </c:pt>
                <c:pt idx="204">
                  <c:v>325.6780629001032</c:v>
                </c:pt>
                <c:pt idx="205">
                  <c:v>323.3121683087471</c:v>
                </c:pt>
                <c:pt idx="206">
                  <c:v>321.5729013191064</c:v>
                </c:pt>
                <c:pt idx="207">
                  <c:v>320.2079561021005</c:v>
                </c:pt>
                <c:pt idx="208">
                  <c:v>318.3105377639483</c:v>
                </c:pt>
                <c:pt idx="209">
                  <c:v>315.4789137345717</c:v>
                </c:pt>
                <c:pt idx="210">
                  <c:v>313.6318128892469</c:v>
                </c:pt>
                <c:pt idx="211">
                  <c:v>312.440914639687</c:v>
                </c:pt>
                <c:pt idx="212">
                  <c:v>311.7983069637539</c:v>
                </c:pt>
                <c:pt idx="213">
                  <c:v>311.8068829251712</c:v>
                </c:pt>
                <c:pt idx="214">
                  <c:v>309.3997638817915</c:v>
                </c:pt>
                <c:pt idx="215">
                  <c:v>307.5105253612888</c:v>
                </c:pt>
                <c:pt idx="216">
                  <c:v>305.8786568547556</c:v>
                </c:pt>
                <c:pt idx="217">
                  <c:v>303.731117449745</c:v>
                </c:pt>
                <c:pt idx="218">
                  <c:v>301.4391562474992</c:v>
                </c:pt>
                <c:pt idx="219">
                  <c:v>299.0415531510016</c:v>
                </c:pt>
                <c:pt idx="220">
                  <c:v>297.594488474996</c:v>
                </c:pt>
                <c:pt idx="221">
                  <c:v>295.441838156182</c:v>
                </c:pt>
                <c:pt idx="222">
                  <c:v>293.5754048506977</c:v>
                </c:pt>
                <c:pt idx="223">
                  <c:v>292.3665652898655</c:v>
                </c:pt>
                <c:pt idx="224">
                  <c:v>291.5623252028572</c:v>
                </c:pt>
                <c:pt idx="225">
                  <c:v>290.1484373025176</c:v>
                </c:pt>
                <c:pt idx="226">
                  <c:v>287.8175758554065</c:v>
                </c:pt>
                <c:pt idx="227">
                  <c:v>286.1584494505277</c:v>
                </c:pt>
                <c:pt idx="228">
                  <c:v>284.5820621138532</c:v>
                </c:pt>
                <c:pt idx="229">
                  <c:v>283.2923241861657</c:v>
                </c:pt>
                <c:pt idx="230">
                  <c:v>282.8156873566146</c:v>
                </c:pt>
                <c:pt idx="231">
                  <c:v>282.6881666296604</c:v>
                </c:pt>
                <c:pt idx="232">
                  <c:v>280.7001046654266</c:v>
                </c:pt>
                <c:pt idx="233">
                  <c:v>279.5236761223787</c:v>
                </c:pt>
                <c:pt idx="234">
                  <c:v>277.9106703428429</c:v>
                </c:pt>
                <c:pt idx="235">
                  <c:v>276.1182671358908</c:v>
                </c:pt>
                <c:pt idx="236">
                  <c:v>274.2963114407728</c:v>
                </c:pt>
                <c:pt idx="237">
                  <c:v>273.163974690751</c:v>
                </c:pt>
                <c:pt idx="238">
                  <c:v>271.3162816922296</c:v>
                </c:pt>
                <c:pt idx="239">
                  <c:v>269.6980020621982</c:v>
                </c:pt>
                <c:pt idx="240">
                  <c:v>268.4836174004923</c:v>
                </c:pt>
                <c:pt idx="241">
                  <c:v>267.4688329985252</c:v>
                </c:pt>
                <c:pt idx="242">
                  <c:v>266.2151909872453</c:v>
                </c:pt>
                <c:pt idx="243">
                  <c:v>264.3037952004601</c:v>
                </c:pt>
                <c:pt idx="244">
                  <c:v>263.1251419851072</c:v>
                </c:pt>
                <c:pt idx="245">
                  <c:v>261.7963943311568</c:v>
                </c:pt>
                <c:pt idx="246">
                  <c:v>261.0037300793722</c:v>
                </c:pt>
                <c:pt idx="247">
                  <c:v>260.5646643780411</c:v>
                </c:pt>
                <c:pt idx="248">
                  <c:v>260.7251968972269</c:v>
                </c:pt>
                <c:pt idx="249">
                  <c:v>259.1698869403248</c:v>
                </c:pt>
                <c:pt idx="250">
                  <c:v>258.1066907753608</c:v>
                </c:pt>
                <c:pt idx="251">
                  <c:v>256.6816756983569</c:v>
                </c:pt>
                <c:pt idx="252">
                  <c:v>255.1537314885611</c:v>
                </c:pt>
                <c:pt idx="253">
                  <c:v>253.4624936760914</c:v>
                </c:pt>
                <c:pt idx="254">
                  <c:v>252.471114141104</c:v>
                </c:pt>
                <c:pt idx="255">
                  <c:v>251.0171648373775</c:v>
                </c:pt>
                <c:pt idx="256">
                  <c:v>249.7498459768634</c:v>
                </c:pt>
                <c:pt idx="257">
                  <c:v>249.0236097663653</c:v>
                </c:pt>
                <c:pt idx="258">
                  <c:v>248.7222301055559</c:v>
                </c:pt>
                <c:pt idx="259">
                  <c:v>248.7699227684373</c:v>
                </c:pt>
                <c:pt idx="260">
                  <c:v>247.1649638222976</c:v>
                </c:pt>
                <c:pt idx="261">
                  <c:v>245.8811015155818</c:v>
                </c:pt>
                <c:pt idx="262">
                  <c:v>244.7008161496315</c:v>
                </c:pt>
                <c:pt idx="263">
                  <c:v>243.7203081611643</c:v>
                </c:pt>
                <c:pt idx="264">
                  <c:v>243.3856238296636</c:v>
                </c:pt>
                <c:pt idx="265">
                  <c:v>243.5429958792256</c:v>
                </c:pt>
                <c:pt idx="266">
                  <c:v>241.9710324572121</c:v>
                </c:pt>
                <c:pt idx="267">
                  <c:v>241.1877619157868</c:v>
                </c:pt>
                <c:pt idx="268">
                  <c:v>240.1545584543739</c:v>
                </c:pt>
                <c:pt idx="269">
                  <c:v>238.9757896875176</c:v>
                </c:pt>
                <c:pt idx="270">
                  <c:v>237.8199237982009</c:v>
                </c:pt>
                <c:pt idx="271">
                  <c:v>237.1349201353839</c:v>
                </c:pt>
                <c:pt idx="272">
                  <c:v>235.8750065497239</c:v>
                </c:pt>
                <c:pt idx="273">
                  <c:v>234.7947866391704</c:v>
                </c:pt>
                <c:pt idx="274">
                  <c:v>233.9500327202806</c:v>
                </c:pt>
                <c:pt idx="275">
                  <c:v>233.1328973515363</c:v>
                </c:pt>
                <c:pt idx="276">
                  <c:v>233.2251372264132</c:v>
                </c:pt>
                <c:pt idx="277">
                  <c:v>231.8243907245177</c:v>
                </c:pt>
                <c:pt idx="278">
                  <c:v>231.0310686824841</c:v>
                </c:pt>
                <c:pt idx="279">
                  <c:v>230.088982986216</c:v>
                </c:pt>
                <c:pt idx="280">
                  <c:v>229.6070992228876</c:v>
                </c:pt>
                <c:pt idx="281">
                  <c:v>229.3044507053039</c:v>
                </c:pt>
                <c:pt idx="282">
                  <c:v>229.4897126604671</c:v>
                </c:pt>
                <c:pt idx="283">
                  <c:v>228.5346330388388</c:v>
                </c:pt>
                <c:pt idx="284">
                  <c:v>227.8035112123758</c:v>
                </c:pt>
                <c:pt idx="285">
                  <c:v>226.8202169448122</c:v>
                </c:pt>
                <c:pt idx="286">
                  <c:v>225.782623957024</c:v>
                </c:pt>
                <c:pt idx="287">
                  <c:v>224.5388475157773</c:v>
                </c:pt>
                <c:pt idx="288">
                  <c:v>223.8591806889432</c:v>
                </c:pt>
                <c:pt idx="289">
                  <c:v>222.9354927396783</c:v>
                </c:pt>
                <c:pt idx="290">
                  <c:v>222.1579154028298</c:v>
                </c:pt>
                <c:pt idx="291">
                  <c:v>221.8764305168871</c:v>
                </c:pt>
                <c:pt idx="292">
                  <c:v>222.0982320862053</c:v>
                </c:pt>
                <c:pt idx="293">
                  <c:v>222.1998485438305</c:v>
                </c:pt>
                <c:pt idx="294">
                  <c:v>221.2585192561297</c:v>
                </c:pt>
                <c:pt idx="295">
                  <c:v>220.3726876280072</c:v>
                </c:pt>
                <c:pt idx="296">
                  <c:v>219.6244827334235</c:v>
                </c:pt>
                <c:pt idx="297">
                  <c:v>218.9391428458187</c:v>
                </c:pt>
                <c:pt idx="298">
                  <c:v>218.7603852467709</c:v>
                </c:pt>
                <c:pt idx="299">
                  <c:v>218.9534582177087</c:v>
                </c:pt>
                <c:pt idx="300">
                  <c:v>217.7728664760959</c:v>
                </c:pt>
                <c:pt idx="301">
                  <c:v>217.3178390150757</c:v>
                </c:pt>
                <c:pt idx="302">
                  <c:v>216.7570391784434</c:v>
                </c:pt>
                <c:pt idx="303">
                  <c:v>216.0845818828624</c:v>
                </c:pt>
                <c:pt idx="304">
                  <c:v>215.5583914719149</c:v>
                </c:pt>
                <c:pt idx="305">
                  <c:v>215.2823025865876</c:v>
                </c:pt>
                <c:pt idx="306">
                  <c:v>214.5530156655228</c:v>
                </c:pt>
                <c:pt idx="307">
                  <c:v>213.9825074689385</c:v>
                </c:pt>
                <c:pt idx="308">
                  <c:v>213.4302240931258</c:v>
                </c:pt>
                <c:pt idx="309">
                  <c:v>213.5286947693374</c:v>
                </c:pt>
                <c:pt idx="310">
                  <c:v>212.7457890951711</c:v>
                </c:pt>
                <c:pt idx="311">
                  <c:v>212.619591191498</c:v>
                </c:pt>
                <c:pt idx="312">
                  <c:v>211.9071820385899</c:v>
                </c:pt>
                <c:pt idx="313">
                  <c:v>211.3591672288573</c:v>
                </c:pt>
                <c:pt idx="314">
                  <c:v>211.1929684970741</c:v>
                </c:pt>
                <c:pt idx="315">
                  <c:v>211.4053703005868</c:v>
                </c:pt>
                <c:pt idx="316">
                  <c:v>211.011616617054</c:v>
                </c:pt>
                <c:pt idx="317">
                  <c:v>211.1220931898951</c:v>
                </c:pt>
                <c:pt idx="318">
                  <c:v>210.7187587656508</c:v>
                </c:pt>
                <c:pt idx="319">
                  <c:v>210.2710680775508</c:v>
                </c:pt>
                <c:pt idx="320">
                  <c:v>209.8012997230533</c:v>
                </c:pt>
                <c:pt idx="321">
                  <c:v>209.0280698427154</c:v>
                </c:pt>
                <c:pt idx="322">
                  <c:v>208.6172501943568</c:v>
                </c:pt>
                <c:pt idx="323">
                  <c:v>208.6298030949138</c:v>
                </c:pt>
                <c:pt idx="324">
                  <c:v>208.0998548576997</c:v>
                </c:pt>
                <c:pt idx="325">
                  <c:v>207.8549391026206</c:v>
                </c:pt>
                <c:pt idx="326">
                  <c:v>207.9850518368086</c:v>
                </c:pt>
                <c:pt idx="327">
                  <c:v>208.0003310081497</c:v>
                </c:pt>
                <c:pt idx="328">
                  <c:v>208.4208757935414</c:v>
                </c:pt>
                <c:pt idx="329">
                  <c:v>207.6844678033123</c:v>
                </c:pt>
                <c:pt idx="330">
                  <c:v>207.44888251924</c:v>
                </c:pt>
                <c:pt idx="331">
                  <c:v>207.1819899311295</c:v>
                </c:pt>
                <c:pt idx="332">
                  <c:v>207.3913666231236</c:v>
                </c:pt>
                <c:pt idx="333">
                  <c:v>206.7181704846988</c:v>
                </c:pt>
                <c:pt idx="334">
                  <c:v>207.4820403224186</c:v>
                </c:pt>
                <c:pt idx="335">
                  <c:v>207.0899278175535</c:v>
                </c:pt>
                <c:pt idx="336">
                  <c:v>206.9963780210616</c:v>
                </c:pt>
                <c:pt idx="337">
                  <c:v>206.8602001098385</c:v>
                </c:pt>
                <c:pt idx="338">
                  <c:v>206.9505084107384</c:v>
                </c:pt>
                <c:pt idx="339">
                  <c:v>207.1070224432024</c:v>
                </c:pt>
                <c:pt idx="340">
                  <c:v>206.9754935630867</c:v>
                </c:pt>
                <c:pt idx="341">
                  <c:v>206.9552840935568</c:v>
                </c:pt>
                <c:pt idx="342">
                  <c:v>206.306689500498</c:v>
                </c:pt>
                <c:pt idx="343">
                  <c:v>206.8484610618241</c:v>
                </c:pt>
                <c:pt idx="344">
                  <c:v>207.4392665821309</c:v>
                </c:pt>
                <c:pt idx="345">
                  <c:v>206.9986166258853</c:v>
                </c:pt>
                <c:pt idx="346">
                  <c:v>206.6469624402897</c:v>
                </c:pt>
                <c:pt idx="347">
                  <c:v>206.6192037094575</c:v>
                </c:pt>
                <c:pt idx="348">
                  <c:v>206.9822871556326</c:v>
                </c:pt>
                <c:pt idx="349">
                  <c:v>206.1120530988304</c:v>
                </c:pt>
                <c:pt idx="350">
                  <c:v>206.2839615937059</c:v>
                </c:pt>
                <c:pt idx="351">
                  <c:v>206.3376805332827</c:v>
                </c:pt>
                <c:pt idx="352">
                  <c:v>205.8932362443923</c:v>
                </c:pt>
                <c:pt idx="353">
                  <c:v>205.8193200953125</c:v>
                </c:pt>
                <c:pt idx="354">
                  <c:v>205.7601956555303</c:v>
                </c:pt>
                <c:pt idx="355">
                  <c:v>205.4716506538277</c:v>
                </c:pt>
                <c:pt idx="356">
                  <c:v>205.802087109553</c:v>
                </c:pt>
                <c:pt idx="357">
                  <c:v>205.0201853002357</c:v>
                </c:pt>
                <c:pt idx="358">
                  <c:v>205.0494553975326</c:v>
                </c:pt>
                <c:pt idx="359">
                  <c:v>204.8250814396035</c:v>
                </c:pt>
                <c:pt idx="360">
                  <c:v>204.755440019644</c:v>
                </c:pt>
                <c:pt idx="361">
                  <c:v>205.2537029908685</c:v>
                </c:pt>
                <c:pt idx="362">
                  <c:v>205.3266409403598</c:v>
                </c:pt>
                <c:pt idx="363">
                  <c:v>205.3633517653942</c:v>
                </c:pt>
                <c:pt idx="364">
                  <c:v>205.2824292740578</c:v>
                </c:pt>
                <c:pt idx="365">
                  <c:v>205.6860306644392</c:v>
                </c:pt>
                <c:pt idx="366">
                  <c:v>205.2738022707069</c:v>
                </c:pt>
                <c:pt idx="367">
                  <c:v>205.7366782141336</c:v>
                </c:pt>
                <c:pt idx="368">
                  <c:v>205.5523659679315</c:v>
                </c:pt>
                <c:pt idx="369">
                  <c:v>205.1505932559004</c:v>
                </c:pt>
                <c:pt idx="370">
                  <c:v>205.3153486534476</c:v>
                </c:pt>
                <c:pt idx="371">
                  <c:v>205.3322981337472</c:v>
                </c:pt>
                <c:pt idx="372">
                  <c:v>205.4037214183391</c:v>
                </c:pt>
                <c:pt idx="373">
                  <c:v>205.1239175756942</c:v>
                </c:pt>
                <c:pt idx="374">
                  <c:v>205.8013531323573</c:v>
                </c:pt>
                <c:pt idx="375">
                  <c:v>205.0128569512884</c:v>
                </c:pt>
                <c:pt idx="376">
                  <c:v>205.5124445667116</c:v>
                </c:pt>
                <c:pt idx="377">
                  <c:v>205.4105183319516</c:v>
                </c:pt>
                <c:pt idx="378">
                  <c:v>205.050137278772</c:v>
                </c:pt>
                <c:pt idx="379">
                  <c:v>205.4852319022177</c:v>
                </c:pt>
                <c:pt idx="380">
                  <c:v>205.1919875122924</c:v>
                </c:pt>
                <c:pt idx="381">
                  <c:v>205.2784268977089</c:v>
                </c:pt>
                <c:pt idx="382">
                  <c:v>206.067833218014</c:v>
                </c:pt>
                <c:pt idx="383">
                  <c:v>205.5714950109657</c:v>
                </c:pt>
                <c:pt idx="384">
                  <c:v>205.4925077211152</c:v>
                </c:pt>
                <c:pt idx="385">
                  <c:v>205.4117766043154</c:v>
                </c:pt>
                <c:pt idx="386">
                  <c:v>205.3479241440085</c:v>
                </c:pt>
                <c:pt idx="387">
                  <c:v>205.3000169215454</c:v>
                </c:pt>
                <c:pt idx="388">
                  <c:v>205.2691125208924</c:v>
                </c:pt>
                <c:pt idx="389">
                  <c:v>205.4908773156461</c:v>
                </c:pt>
                <c:pt idx="390">
                  <c:v>205.3531316557683</c:v>
                </c:pt>
                <c:pt idx="391">
                  <c:v>205.4493457958338</c:v>
                </c:pt>
                <c:pt idx="392">
                  <c:v>205.554195068212</c:v>
                </c:pt>
                <c:pt idx="393">
                  <c:v>205.5323869248391</c:v>
                </c:pt>
                <c:pt idx="394">
                  <c:v>205.8046814788578</c:v>
                </c:pt>
                <c:pt idx="395">
                  <c:v>205.9414013278747</c:v>
                </c:pt>
                <c:pt idx="396">
                  <c:v>205.8981523415335</c:v>
                </c:pt>
                <c:pt idx="397">
                  <c:v>205.6461061231239</c:v>
                </c:pt>
                <c:pt idx="398">
                  <c:v>205.9229664117389</c:v>
                </c:pt>
                <c:pt idx="399">
                  <c:v>205.7147848078068</c:v>
                </c:pt>
                <c:pt idx="400">
                  <c:v>205.7396160753136</c:v>
                </c:pt>
                <c:pt idx="401">
                  <c:v>205.6524054382871</c:v>
                </c:pt>
                <c:pt idx="402">
                  <c:v>205.6210062530355</c:v>
                </c:pt>
                <c:pt idx="403">
                  <c:v>205.6795989909691</c:v>
                </c:pt>
                <c:pt idx="404">
                  <c:v>205.8648208976144</c:v>
                </c:pt>
                <c:pt idx="405">
                  <c:v>205.796732902789</c:v>
                </c:pt>
                <c:pt idx="406">
                  <c:v>205.6833368736839</c:v>
                </c:pt>
                <c:pt idx="407">
                  <c:v>205.8133098292689</c:v>
                </c:pt>
                <c:pt idx="408">
                  <c:v>205.8739717896512</c:v>
                </c:pt>
                <c:pt idx="409">
                  <c:v>205.7161750421269</c:v>
                </c:pt>
                <c:pt idx="410">
                  <c:v>205.6251920684311</c:v>
                </c:pt>
                <c:pt idx="411">
                  <c:v>205.7601442354029</c:v>
                </c:pt>
                <c:pt idx="412">
                  <c:v>205.2147413951366</c:v>
                </c:pt>
                <c:pt idx="413">
                  <c:v>205.6542013249883</c:v>
                </c:pt>
                <c:pt idx="414">
                  <c:v>205.8302394839208</c:v>
                </c:pt>
                <c:pt idx="415">
                  <c:v>205.7578161821066</c:v>
                </c:pt>
                <c:pt idx="416">
                  <c:v>205.8515334823691</c:v>
                </c:pt>
                <c:pt idx="417">
                  <c:v>205.7164113558022</c:v>
                </c:pt>
                <c:pt idx="418">
                  <c:v>205.7103165285677</c:v>
                </c:pt>
                <c:pt idx="419">
                  <c:v>205.7270385329473</c:v>
                </c:pt>
                <c:pt idx="420">
                  <c:v>205.6124241962608</c:v>
                </c:pt>
                <c:pt idx="421">
                  <c:v>205.7396815604175</c:v>
                </c:pt>
                <c:pt idx="422">
                  <c:v>205.9929706860595</c:v>
                </c:pt>
                <c:pt idx="423">
                  <c:v>205.6097859486659</c:v>
                </c:pt>
                <c:pt idx="424">
                  <c:v>205.5212094833608</c:v>
                </c:pt>
                <c:pt idx="425">
                  <c:v>205.6359710595513</c:v>
                </c:pt>
                <c:pt idx="426">
                  <c:v>205.6166746253134</c:v>
                </c:pt>
                <c:pt idx="427">
                  <c:v>205.4213941012902</c:v>
                </c:pt>
                <c:pt idx="428">
                  <c:v>205.5352553233528</c:v>
                </c:pt>
                <c:pt idx="429">
                  <c:v>205.3706923836991</c:v>
                </c:pt>
                <c:pt idx="430">
                  <c:v>205.5266936460777</c:v>
                </c:pt>
                <c:pt idx="431">
                  <c:v>205.5518227376306</c:v>
                </c:pt>
                <c:pt idx="432">
                  <c:v>205.5723330589786</c:v>
                </c:pt>
                <c:pt idx="433">
                  <c:v>205.641313104981</c:v>
                </c:pt>
                <c:pt idx="434">
                  <c:v>205.6094627459776</c:v>
                </c:pt>
                <c:pt idx="435">
                  <c:v>205.544552414573</c:v>
                </c:pt>
                <c:pt idx="436">
                  <c:v>205.35500360282</c:v>
                </c:pt>
                <c:pt idx="437">
                  <c:v>205.2840554740762</c:v>
                </c:pt>
                <c:pt idx="438">
                  <c:v>205.3740182491507</c:v>
                </c:pt>
                <c:pt idx="439">
                  <c:v>205.36239354765</c:v>
                </c:pt>
                <c:pt idx="440">
                  <c:v>205.390450414497</c:v>
                </c:pt>
                <c:pt idx="441">
                  <c:v>205.4290707925836</c:v>
                </c:pt>
                <c:pt idx="442">
                  <c:v>205.328498127618</c:v>
                </c:pt>
                <c:pt idx="443">
                  <c:v>205.289783716077</c:v>
                </c:pt>
                <c:pt idx="444">
                  <c:v>205.2222657000229</c:v>
                </c:pt>
                <c:pt idx="445">
                  <c:v>205.217736433992</c:v>
                </c:pt>
                <c:pt idx="446">
                  <c:v>205.1842571550887</c:v>
                </c:pt>
                <c:pt idx="447">
                  <c:v>205.137649472089</c:v>
                </c:pt>
                <c:pt idx="448">
                  <c:v>205.1853783464699</c:v>
                </c:pt>
                <c:pt idx="449">
                  <c:v>205.1630992390195</c:v>
                </c:pt>
                <c:pt idx="450">
                  <c:v>205.1878259386824</c:v>
                </c:pt>
                <c:pt idx="451">
                  <c:v>205.1185707236305</c:v>
                </c:pt>
                <c:pt idx="452">
                  <c:v>205.363708040707</c:v>
                </c:pt>
                <c:pt idx="453">
                  <c:v>205.2904632909133</c:v>
                </c:pt>
                <c:pt idx="454">
                  <c:v>205.2806827257289</c:v>
                </c:pt>
                <c:pt idx="455">
                  <c:v>205.4523758603314</c:v>
                </c:pt>
                <c:pt idx="456">
                  <c:v>205.4477576756334</c:v>
                </c:pt>
                <c:pt idx="457">
                  <c:v>205.4617623529443</c:v>
                </c:pt>
                <c:pt idx="458">
                  <c:v>205.4431359128638</c:v>
                </c:pt>
                <c:pt idx="459">
                  <c:v>205.5954309039285</c:v>
                </c:pt>
                <c:pt idx="460">
                  <c:v>205.463314939139</c:v>
                </c:pt>
                <c:pt idx="461">
                  <c:v>205.6233398274064</c:v>
                </c:pt>
                <c:pt idx="462">
                  <c:v>205.4624227206168</c:v>
                </c:pt>
                <c:pt idx="463">
                  <c:v>205.5190871310205</c:v>
                </c:pt>
                <c:pt idx="464">
                  <c:v>205.4940690919593</c:v>
                </c:pt>
                <c:pt idx="465">
                  <c:v>205.5301720627486</c:v>
                </c:pt>
                <c:pt idx="466">
                  <c:v>205.4852918793251</c:v>
                </c:pt>
                <c:pt idx="467">
                  <c:v>205.5370594324709</c:v>
                </c:pt>
                <c:pt idx="468">
                  <c:v>205.5101548417437</c:v>
                </c:pt>
                <c:pt idx="469">
                  <c:v>205.3411839091484</c:v>
                </c:pt>
                <c:pt idx="470">
                  <c:v>205.4244107996794</c:v>
                </c:pt>
                <c:pt idx="471">
                  <c:v>205.4566016620943</c:v>
                </c:pt>
                <c:pt idx="472">
                  <c:v>205.4663503655667</c:v>
                </c:pt>
                <c:pt idx="473">
                  <c:v>205.5482293501457</c:v>
                </c:pt>
                <c:pt idx="474">
                  <c:v>205.3759710789166</c:v>
                </c:pt>
                <c:pt idx="475">
                  <c:v>205.4279798650576</c:v>
                </c:pt>
                <c:pt idx="476">
                  <c:v>205.4182163402471</c:v>
                </c:pt>
                <c:pt idx="477">
                  <c:v>205.4848909457973</c:v>
                </c:pt>
                <c:pt idx="478">
                  <c:v>205.4808105490675</c:v>
                </c:pt>
                <c:pt idx="479">
                  <c:v>205.449780015531</c:v>
                </c:pt>
                <c:pt idx="480">
                  <c:v>205.4694160848732</c:v>
                </c:pt>
                <c:pt idx="481">
                  <c:v>205.4714926615611</c:v>
                </c:pt>
                <c:pt idx="482">
                  <c:v>205.4775000440779</c:v>
                </c:pt>
                <c:pt idx="483">
                  <c:v>205.4936382840694</c:v>
                </c:pt>
                <c:pt idx="484">
                  <c:v>205.4467757136326</c:v>
                </c:pt>
                <c:pt idx="485">
                  <c:v>205.4459692559188</c:v>
                </c:pt>
                <c:pt idx="486">
                  <c:v>205.4786544887445</c:v>
                </c:pt>
                <c:pt idx="487">
                  <c:v>205.4674136412959</c:v>
                </c:pt>
                <c:pt idx="488">
                  <c:v>205.5108118217987</c:v>
                </c:pt>
                <c:pt idx="489">
                  <c:v>205.5119231622374</c:v>
                </c:pt>
                <c:pt idx="490">
                  <c:v>205.5900207213436</c:v>
                </c:pt>
                <c:pt idx="491">
                  <c:v>205.4734596183179</c:v>
                </c:pt>
                <c:pt idx="492">
                  <c:v>205.5233889228293</c:v>
                </c:pt>
                <c:pt idx="493">
                  <c:v>205.4627626305173</c:v>
                </c:pt>
                <c:pt idx="494">
                  <c:v>205.4330337140288</c:v>
                </c:pt>
                <c:pt idx="495">
                  <c:v>205.4387583813491</c:v>
                </c:pt>
                <c:pt idx="496">
                  <c:v>205.3978451893666</c:v>
                </c:pt>
                <c:pt idx="497">
                  <c:v>205.3921649095888</c:v>
                </c:pt>
                <c:pt idx="498">
                  <c:v>205.3250968464783</c:v>
                </c:pt>
                <c:pt idx="499">
                  <c:v>205.3849848440187</c:v>
                </c:pt>
                <c:pt idx="500">
                  <c:v>205.4036187961936</c:v>
                </c:pt>
                <c:pt idx="501">
                  <c:v>205.3647796308346</c:v>
                </c:pt>
                <c:pt idx="502">
                  <c:v>205.4067732429967</c:v>
                </c:pt>
                <c:pt idx="503">
                  <c:v>205.3821112768288</c:v>
                </c:pt>
                <c:pt idx="504">
                  <c:v>205.443815204889</c:v>
                </c:pt>
                <c:pt idx="505">
                  <c:v>205.4443730007308</c:v>
                </c:pt>
                <c:pt idx="506">
                  <c:v>205.3601257639617</c:v>
                </c:pt>
                <c:pt idx="507">
                  <c:v>205.407593091489</c:v>
                </c:pt>
                <c:pt idx="508">
                  <c:v>205.4147017651766</c:v>
                </c:pt>
                <c:pt idx="509">
                  <c:v>205.3902647632355</c:v>
                </c:pt>
                <c:pt idx="510">
                  <c:v>205.4211735874678</c:v>
                </c:pt>
                <c:pt idx="511">
                  <c:v>205.4270535220023</c:v>
                </c:pt>
                <c:pt idx="512">
                  <c:v>205.4311331320894</c:v>
                </c:pt>
                <c:pt idx="513">
                  <c:v>205.4238355169916</c:v>
                </c:pt>
                <c:pt idx="514">
                  <c:v>205.4603873674453</c:v>
                </c:pt>
                <c:pt idx="515">
                  <c:v>205.4655285736757</c:v>
                </c:pt>
                <c:pt idx="516">
                  <c:v>205.5031104200173</c:v>
                </c:pt>
                <c:pt idx="517">
                  <c:v>205.5140282569548</c:v>
                </c:pt>
                <c:pt idx="518">
                  <c:v>205.4962306857652</c:v>
                </c:pt>
                <c:pt idx="519">
                  <c:v>205.5011748586874</c:v>
                </c:pt>
                <c:pt idx="520">
                  <c:v>205.4992236888722</c:v>
                </c:pt>
                <c:pt idx="521">
                  <c:v>205.510772529178</c:v>
                </c:pt>
                <c:pt idx="522">
                  <c:v>205.5097292286334</c:v>
                </c:pt>
                <c:pt idx="523">
                  <c:v>205.4688239372983</c:v>
                </c:pt>
                <c:pt idx="524">
                  <c:v>205.4882488562744</c:v>
                </c:pt>
                <c:pt idx="525">
                  <c:v>205.4746402684939</c:v>
                </c:pt>
                <c:pt idx="526">
                  <c:v>205.478186856783</c:v>
                </c:pt>
                <c:pt idx="527">
                  <c:v>205.4592191858845</c:v>
                </c:pt>
                <c:pt idx="528">
                  <c:v>205.4640997043399</c:v>
                </c:pt>
                <c:pt idx="529">
                  <c:v>205.4709547917378</c:v>
                </c:pt>
                <c:pt idx="530">
                  <c:v>205.4713010119591</c:v>
                </c:pt>
                <c:pt idx="531">
                  <c:v>205.42635881286</c:v>
                </c:pt>
                <c:pt idx="532">
                  <c:v>205.4616689576731</c:v>
                </c:pt>
                <c:pt idx="533">
                  <c:v>205.4697736151046</c:v>
                </c:pt>
                <c:pt idx="534">
                  <c:v>205.4443613909202</c:v>
                </c:pt>
                <c:pt idx="535">
                  <c:v>205.4653849667188</c:v>
                </c:pt>
                <c:pt idx="536">
                  <c:v>205.4586079291122</c:v>
                </c:pt>
                <c:pt idx="537">
                  <c:v>205.4610401175412</c:v>
                </c:pt>
                <c:pt idx="538">
                  <c:v>205.4654035398186</c:v>
                </c:pt>
                <c:pt idx="539">
                  <c:v>205.4591464772169</c:v>
                </c:pt>
                <c:pt idx="540">
                  <c:v>205.4724481608882</c:v>
                </c:pt>
                <c:pt idx="541">
                  <c:v>205.4706168538914</c:v>
                </c:pt>
                <c:pt idx="542">
                  <c:v>205.4665192333739</c:v>
                </c:pt>
                <c:pt idx="543">
                  <c:v>205.4676918346233</c:v>
                </c:pt>
                <c:pt idx="544">
                  <c:v>205.469037224274</c:v>
                </c:pt>
                <c:pt idx="545">
                  <c:v>205.4564836207711</c:v>
                </c:pt>
                <c:pt idx="546">
                  <c:v>205.4801987716918</c:v>
                </c:pt>
                <c:pt idx="547">
                  <c:v>205.4747425741322</c:v>
                </c:pt>
                <c:pt idx="548">
                  <c:v>205.4808293370662</c:v>
                </c:pt>
                <c:pt idx="549">
                  <c:v>205.4735313127329</c:v>
                </c:pt>
                <c:pt idx="550">
                  <c:v>205.4603307528991</c:v>
                </c:pt>
                <c:pt idx="551">
                  <c:v>205.4641877613597</c:v>
                </c:pt>
                <c:pt idx="552">
                  <c:v>205.460951070003</c:v>
                </c:pt>
                <c:pt idx="553">
                  <c:v>205.4560988324552</c:v>
                </c:pt>
                <c:pt idx="554">
                  <c:v>205.4512256451906</c:v>
                </c:pt>
                <c:pt idx="555">
                  <c:v>205.4573082096763</c:v>
                </c:pt>
                <c:pt idx="556">
                  <c:v>205.453329783698</c:v>
                </c:pt>
                <c:pt idx="557">
                  <c:v>205.4383408329984</c:v>
                </c:pt>
                <c:pt idx="558">
                  <c:v>205.4346834080661</c:v>
                </c:pt>
                <c:pt idx="559">
                  <c:v>205.4341499523938</c:v>
                </c:pt>
                <c:pt idx="560">
                  <c:v>205.4333974466259</c:v>
                </c:pt>
                <c:pt idx="561">
                  <c:v>205.4228947005008</c:v>
                </c:pt>
                <c:pt idx="562">
                  <c:v>205.4216765280115</c:v>
                </c:pt>
                <c:pt idx="563">
                  <c:v>205.4285189701067</c:v>
                </c:pt>
                <c:pt idx="564">
                  <c:v>205.4288363240794</c:v>
                </c:pt>
                <c:pt idx="565">
                  <c:v>205.4174678699092</c:v>
                </c:pt>
                <c:pt idx="566">
                  <c:v>205.4197724319489</c:v>
                </c:pt>
                <c:pt idx="567">
                  <c:v>205.4329363949808</c:v>
                </c:pt>
                <c:pt idx="568">
                  <c:v>205.4182998005361</c:v>
                </c:pt>
                <c:pt idx="569">
                  <c:v>205.4356695300812</c:v>
                </c:pt>
                <c:pt idx="570">
                  <c:v>205.4294812157807</c:v>
                </c:pt>
                <c:pt idx="571">
                  <c:v>205.4422322940335</c:v>
                </c:pt>
                <c:pt idx="572">
                  <c:v>205.425621421075</c:v>
                </c:pt>
                <c:pt idx="573">
                  <c:v>205.4429043028435</c:v>
                </c:pt>
                <c:pt idx="574">
                  <c:v>205.4362694811431</c:v>
                </c:pt>
                <c:pt idx="575">
                  <c:v>205.42752217364</c:v>
                </c:pt>
                <c:pt idx="576">
                  <c:v>205.4275005209479</c:v>
                </c:pt>
                <c:pt idx="577">
                  <c:v>205.4259383041753</c:v>
                </c:pt>
                <c:pt idx="578">
                  <c:v>205.4283640040047</c:v>
                </c:pt>
                <c:pt idx="579">
                  <c:v>205.4271837908153</c:v>
                </c:pt>
                <c:pt idx="580">
                  <c:v>205.4318341143251</c:v>
                </c:pt>
                <c:pt idx="581">
                  <c:v>205.4378377192984</c:v>
                </c:pt>
                <c:pt idx="582">
                  <c:v>205.4366608515554</c:v>
                </c:pt>
                <c:pt idx="583">
                  <c:v>205.4314240872808</c:v>
                </c:pt>
                <c:pt idx="584">
                  <c:v>205.4411183062185</c:v>
                </c:pt>
                <c:pt idx="585">
                  <c:v>205.444250851507</c:v>
                </c:pt>
                <c:pt idx="586">
                  <c:v>205.4475115569573</c:v>
                </c:pt>
                <c:pt idx="587">
                  <c:v>205.4461007003021</c:v>
                </c:pt>
                <c:pt idx="588">
                  <c:v>205.440998951816</c:v>
                </c:pt>
                <c:pt idx="589">
                  <c:v>205.4414553399148</c:v>
                </c:pt>
                <c:pt idx="590">
                  <c:v>205.4453448953273</c:v>
                </c:pt>
                <c:pt idx="591">
                  <c:v>205.4424604053851</c:v>
                </c:pt>
                <c:pt idx="592">
                  <c:v>205.4424071877809</c:v>
                </c:pt>
                <c:pt idx="593">
                  <c:v>205.4595293792277</c:v>
                </c:pt>
                <c:pt idx="594">
                  <c:v>205.4435290660341</c:v>
                </c:pt>
                <c:pt idx="595">
                  <c:v>205.4430376943762</c:v>
                </c:pt>
                <c:pt idx="596">
                  <c:v>205.4460039579717</c:v>
                </c:pt>
                <c:pt idx="597">
                  <c:v>205.4439861975946</c:v>
                </c:pt>
                <c:pt idx="598">
                  <c:v>205.4444460488073</c:v>
                </c:pt>
                <c:pt idx="599">
                  <c:v>205.4438528957545</c:v>
                </c:pt>
                <c:pt idx="600">
                  <c:v>205.4427477905321</c:v>
                </c:pt>
                <c:pt idx="601">
                  <c:v>205.4438565637657</c:v>
                </c:pt>
                <c:pt idx="602">
                  <c:v>205.4439402548491</c:v>
                </c:pt>
                <c:pt idx="603">
                  <c:v>205.4410700180524</c:v>
                </c:pt>
                <c:pt idx="604">
                  <c:v>205.4385717720551</c:v>
                </c:pt>
                <c:pt idx="605">
                  <c:v>205.4417337023479</c:v>
                </c:pt>
                <c:pt idx="606">
                  <c:v>205.4453377248429</c:v>
                </c:pt>
                <c:pt idx="607">
                  <c:v>205.4454065990995</c:v>
                </c:pt>
                <c:pt idx="608">
                  <c:v>205.4439649409156</c:v>
                </c:pt>
                <c:pt idx="609">
                  <c:v>205.442964371696</c:v>
                </c:pt>
                <c:pt idx="610">
                  <c:v>205.4471889359051</c:v>
                </c:pt>
                <c:pt idx="611">
                  <c:v>205.4447512460398</c:v>
                </c:pt>
                <c:pt idx="612">
                  <c:v>205.4429441441255</c:v>
                </c:pt>
                <c:pt idx="613">
                  <c:v>205.4444632427435</c:v>
                </c:pt>
                <c:pt idx="614">
                  <c:v>205.4460564077295</c:v>
                </c:pt>
                <c:pt idx="615">
                  <c:v>205.443711967057</c:v>
                </c:pt>
                <c:pt idx="616">
                  <c:v>205.4405199534474</c:v>
                </c:pt>
                <c:pt idx="617">
                  <c:v>205.4437972577102</c:v>
                </c:pt>
                <c:pt idx="618">
                  <c:v>205.4451929289078</c:v>
                </c:pt>
                <c:pt idx="619">
                  <c:v>205.4471704349275</c:v>
                </c:pt>
                <c:pt idx="620">
                  <c:v>205.4450051005041</c:v>
                </c:pt>
                <c:pt idx="621">
                  <c:v>205.4424676571402</c:v>
                </c:pt>
                <c:pt idx="622">
                  <c:v>205.439954437244</c:v>
                </c:pt>
                <c:pt idx="623">
                  <c:v>205.4380972505031</c:v>
                </c:pt>
                <c:pt idx="624">
                  <c:v>205.4367780413619</c:v>
                </c:pt>
                <c:pt idx="625">
                  <c:v>205.4375744099976</c:v>
                </c:pt>
                <c:pt idx="626">
                  <c:v>205.4385309664057</c:v>
                </c:pt>
                <c:pt idx="627">
                  <c:v>205.4384083914092</c:v>
                </c:pt>
                <c:pt idx="628">
                  <c:v>205.4377748738185</c:v>
                </c:pt>
                <c:pt idx="629">
                  <c:v>205.438173484566</c:v>
                </c:pt>
                <c:pt idx="630">
                  <c:v>205.4371286088867</c:v>
                </c:pt>
                <c:pt idx="631">
                  <c:v>205.4371667844987</c:v>
                </c:pt>
                <c:pt idx="632">
                  <c:v>205.4377884950422</c:v>
                </c:pt>
                <c:pt idx="633">
                  <c:v>205.4380103792101</c:v>
                </c:pt>
                <c:pt idx="634">
                  <c:v>205.4378291344468</c:v>
                </c:pt>
                <c:pt idx="635">
                  <c:v>205.4377896938036</c:v>
                </c:pt>
                <c:pt idx="636">
                  <c:v>205.4383607976655</c:v>
                </c:pt>
                <c:pt idx="637">
                  <c:v>205.4394634854509</c:v>
                </c:pt>
                <c:pt idx="638">
                  <c:v>205.4364041128889</c:v>
                </c:pt>
                <c:pt idx="639">
                  <c:v>205.4358189911179</c:v>
                </c:pt>
                <c:pt idx="640">
                  <c:v>205.4378907302392</c:v>
                </c:pt>
                <c:pt idx="641">
                  <c:v>205.4385913622576</c:v>
                </c:pt>
                <c:pt idx="642">
                  <c:v>205.4411963944453</c:v>
                </c:pt>
                <c:pt idx="643">
                  <c:v>205.4383911667096</c:v>
                </c:pt>
                <c:pt idx="644">
                  <c:v>205.4386030479587</c:v>
                </c:pt>
                <c:pt idx="645">
                  <c:v>205.4384919276724</c:v>
                </c:pt>
                <c:pt idx="646">
                  <c:v>205.4375153542667</c:v>
                </c:pt>
                <c:pt idx="647">
                  <c:v>205.4380501593128</c:v>
                </c:pt>
                <c:pt idx="648">
                  <c:v>205.4397970717964</c:v>
                </c:pt>
                <c:pt idx="649">
                  <c:v>205.4384295567345</c:v>
                </c:pt>
                <c:pt idx="650">
                  <c:v>205.4385091760617</c:v>
                </c:pt>
                <c:pt idx="651">
                  <c:v>205.4375190084069</c:v>
                </c:pt>
                <c:pt idx="652">
                  <c:v>205.4373945823515</c:v>
                </c:pt>
                <c:pt idx="653">
                  <c:v>205.4357398363994</c:v>
                </c:pt>
                <c:pt idx="654">
                  <c:v>205.4370492347727</c:v>
                </c:pt>
                <c:pt idx="655">
                  <c:v>205.4383060931576</c:v>
                </c:pt>
                <c:pt idx="656">
                  <c:v>205.4389622123884</c:v>
                </c:pt>
                <c:pt idx="657">
                  <c:v>205.4382712436717</c:v>
                </c:pt>
                <c:pt idx="658">
                  <c:v>205.4381834793633</c:v>
                </c:pt>
                <c:pt idx="659">
                  <c:v>205.4388880823723</c:v>
                </c:pt>
                <c:pt idx="660">
                  <c:v>205.4397491191433</c:v>
                </c:pt>
                <c:pt idx="661">
                  <c:v>205.4392923269875</c:v>
                </c:pt>
                <c:pt idx="662">
                  <c:v>205.4402491143541</c:v>
                </c:pt>
                <c:pt idx="663">
                  <c:v>205.4405274069979</c:v>
                </c:pt>
                <c:pt idx="664">
                  <c:v>205.4404338810969</c:v>
                </c:pt>
                <c:pt idx="665">
                  <c:v>205.4413716060437</c:v>
                </c:pt>
                <c:pt idx="666">
                  <c:v>205.4405860605141</c:v>
                </c:pt>
                <c:pt idx="667">
                  <c:v>205.4400843218553</c:v>
                </c:pt>
                <c:pt idx="668">
                  <c:v>205.4399157249265</c:v>
                </c:pt>
                <c:pt idx="669">
                  <c:v>205.4400926306986</c:v>
                </c:pt>
                <c:pt idx="670">
                  <c:v>205.4411680775585</c:v>
                </c:pt>
                <c:pt idx="671">
                  <c:v>205.4402230737822</c:v>
                </c:pt>
                <c:pt idx="672">
                  <c:v>205.439351034196</c:v>
                </c:pt>
                <c:pt idx="673">
                  <c:v>205.4399945547274</c:v>
                </c:pt>
                <c:pt idx="674">
                  <c:v>205.4406002580088</c:v>
                </c:pt>
                <c:pt idx="675">
                  <c:v>205.440305291395</c:v>
                </c:pt>
                <c:pt idx="676">
                  <c:v>205.438969643558</c:v>
                </c:pt>
                <c:pt idx="677">
                  <c:v>205.4383430003497</c:v>
                </c:pt>
                <c:pt idx="678">
                  <c:v>205.4390058676397</c:v>
                </c:pt>
                <c:pt idx="679">
                  <c:v>205.4383633986448</c:v>
                </c:pt>
                <c:pt idx="680">
                  <c:v>205.438195538252</c:v>
                </c:pt>
                <c:pt idx="681">
                  <c:v>205.4391334623608</c:v>
                </c:pt>
                <c:pt idx="682">
                  <c:v>205.4387674026192</c:v>
                </c:pt>
                <c:pt idx="683">
                  <c:v>205.4389244302821</c:v>
                </c:pt>
                <c:pt idx="684">
                  <c:v>205.4397206716127</c:v>
                </c:pt>
                <c:pt idx="685">
                  <c:v>205.4393659666891</c:v>
                </c:pt>
                <c:pt idx="686">
                  <c:v>205.4381897533077</c:v>
                </c:pt>
                <c:pt idx="687">
                  <c:v>205.4392990337239</c:v>
                </c:pt>
                <c:pt idx="688">
                  <c:v>205.4394639841585</c:v>
                </c:pt>
                <c:pt idx="689">
                  <c:v>205.4391200430657</c:v>
                </c:pt>
                <c:pt idx="690">
                  <c:v>205.4392516822376</c:v>
                </c:pt>
                <c:pt idx="691">
                  <c:v>205.4390949199699</c:v>
                </c:pt>
                <c:pt idx="692">
                  <c:v>205.4391244828086</c:v>
                </c:pt>
                <c:pt idx="693">
                  <c:v>205.4395016560829</c:v>
                </c:pt>
                <c:pt idx="694">
                  <c:v>205.4395611767482</c:v>
                </c:pt>
                <c:pt idx="695">
                  <c:v>205.4395253846763</c:v>
                </c:pt>
                <c:pt idx="696">
                  <c:v>205.4394072108685</c:v>
                </c:pt>
                <c:pt idx="697">
                  <c:v>205.4390655344423</c:v>
                </c:pt>
                <c:pt idx="698">
                  <c:v>205.4390612654491</c:v>
                </c:pt>
                <c:pt idx="699">
                  <c:v>205.4394234161304</c:v>
                </c:pt>
                <c:pt idx="700">
                  <c:v>205.4391464749498</c:v>
                </c:pt>
                <c:pt idx="701">
                  <c:v>205.4397944167151</c:v>
                </c:pt>
                <c:pt idx="702">
                  <c:v>205.4397189889575</c:v>
                </c:pt>
                <c:pt idx="703">
                  <c:v>205.4396597893086</c:v>
                </c:pt>
                <c:pt idx="704">
                  <c:v>205.4396219321083</c:v>
                </c:pt>
                <c:pt idx="705">
                  <c:v>205.4392981638378</c:v>
                </c:pt>
                <c:pt idx="706">
                  <c:v>205.4393517695967</c:v>
                </c:pt>
                <c:pt idx="707">
                  <c:v>205.4397243130681</c:v>
                </c:pt>
                <c:pt idx="708">
                  <c:v>205.4395105588944</c:v>
                </c:pt>
                <c:pt idx="709">
                  <c:v>205.4391807027424</c:v>
                </c:pt>
                <c:pt idx="710">
                  <c:v>205.4392799012214</c:v>
                </c:pt>
                <c:pt idx="711">
                  <c:v>205.4385072328279</c:v>
                </c:pt>
                <c:pt idx="712">
                  <c:v>205.4391740243754</c:v>
                </c:pt>
                <c:pt idx="713">
                  <c:v>205.4393908474747</c:v>
                </c:pt>
                <c:pt idx="714">
                  <c:v>205.4393461895714</c:v>
                </c:pt>
                <c:pt idx="715">
                  <c:v>205.4392787929314</c:v>
                </c:pt>
                <c:pt idx="716">
                  <c:v>205.4391805151202</c:v>
                </c:pt>
                <c:pt idx="717">
                  <c:v>205.4391048153401</c:v>
                </c:pt>
                <c:pt idx="718">
                  <c:v>205.4390457396374</c:v>
                </c:pt>
                <c:pt idx="719">
                  <c:v>205.4391115477643</c:v>
                </c:pt>
                <c:pt idx="720">
                  <c:v>205.4390541379087</c:v>
                </c:pt>
                <c:pt idx="721">
                  <c:v>205.4391145315306</c:v>
                </c:pt>
                <c:pt idx="722">
                  <c:v>205.4394583184187</c:v>
                </c:pt>
                <c:pt idx="723">
                  <c:v>205.4392103091872</c:v>
                </c:pt>
                <c:pt idx="724">
                  <c:v>205.4388618478832</c:v>
                </c:pt>
                <c:pt idx="725">
                  <c:v>205.4391249157362</c:v>
                </c:pt>
                <c:pt idx="726">
                  <c:v>205.4393665195757</c:v>
                </c:pt>
                <c:pt idx="727">
                  <c:v>205.4395381287942</c:v>
                </c:pt>
                <c:pt idx="728">
                  <c:v>205.4394317526476</c:v>
                </c:pt>
                <c:pt idx="729">
                  <c:v>205.4394787629778</c:v>
                </c:pt>
                <c:pt idx="730">
                  <c:v>205.4395489517171</c:v>
                </c:pt>
                <c:pt idx="731">
                  <c:v>205.4397442508152</c:v>
                </c:pt>
                <c:pt idx="732">
                  <c:v>205.4396195840181</c:v>
                </c:pt>
                <c:pt idx="733">
                  <c:v>205.4395419045698</c:v>
                </c:pt>
                <c:pt idx="734">
                  <c:v>205.4393610169567</c:v>
                </c:pt>
                <c:pt idx="735">
                  <c:v>205.4394558544975</c:v>
                </c:pt>
                <c:pt idx="736">
                  <c:v>205.4394176990998</c:v>
                </c:pt>
                <c:pt idx="737">
                  <c:v>205.4393278767947</c:v>
                </c:pt>
                <c:pt idx="738">
                  <c:v>205.4394580324538</c:v>
                </c:pt>
                <c:pt idx="739">
                  <c:v>205.4393330193414</c:v>
                </c:pt>
                <c:pt idx="740">
                  <c:v>205.4395280125535</c:v>
                </c:pt>
                <c:pt idx="741">
                  <c:v>205.4394436211943</c:v>
                </c:pt>
                <c:pt idx="742">
                  <c:v>205.4394686638831</c:v>
                </c:pt>
                <c:pt idx="743">
                  <c:v>205.4392511623472</c:v>
                </c:pt>
                <c:pt idx="744">
                  <c:v>205.439571794919</c:v>
                </c:pt>
                <c:pt idx="745">
                  <c:v>205.439742980046</c:v>
                </c:pt>
                <c:pt idx="746">
                  <c:v>205.4394460131288</c:v>
                </c:pt>
                <c:pt idx="747">
                  <c:v>205.4392168109775</c:v>
                </c:pt>
                <c:pt idx="748">
                  <c:v>205.4393938853613</c:v>
                </c:pt>
                <c:pt idx="749">
                  <c:v>205.439410474507</c:v>
                </c:pt>
                <c:pt idx="750">
                  <c:v>205.4395070215331</c:v>
                </c:pt>
                <c:pt idx="751">
                  <c:v>205.4394179155946</c:v>
                </c:pt>
                <c:pt idx="752">
                  <c:v>205.4394595535323</c:v>
                </c:pt>
                <c:pt idx="753">
                  <c:v>205.4395456936288</c:v>
                </c:pt>
                <c:pt idx="754">
                  <c:v>205.4396442863401</c:v>
                </c:pt>
                <c:pt idx="755">
                  <c:v>205.4395311825504</c:v>
                </c:pt>
                <c:pt idx="756">
                  <c:v>205.4394608841674</c:v>
                </c:pt>
                <c:pt idx="757">
                  <c:v>205.4393583748649</c:v>
                </c:pt>
                <c:pt idx="758">
                  <c:v>205.4393391465086</c:v>
                </c:pt>
                <c:pt idx="759">
                  <c:v>205.4392451623453</c:v>
                </c:pt>
                <c:pt idx="760">
                  <c:v>205.4392400252203</c:v>
                </c:pt>
                <c:pt idx="761">
                  <c:v>205.439163093718</c:v>
                </c:pt>
                <c:pt idx="762">
                  <c:v>205.439262469623</c:v>
                </c:pt>
                <c:pt idx="763">
                  <c:v>205.4392874863058</c:v>
                </c:pt>
                <c:pt idx="764">
                  <c:v>205.4392960836464</c:v>
                </c:pt>
                <c:pt idx="765">
                  <c:v>205.4393926952937</c:v>
                </c:pt>
                <c:pt idx="766">
                  <c:v>205.4393819890388</c:v>
                </c:pt>
                <c:pt idx="767">
                  <c:v>205.4392664835546</c:v>
                </c:pt>
                <c:pt idx="768">
                  <c:v>205.4392216471906</c:v>
                </c:pt>
                <c:pt idx="769">
                  <c:v>205.4393181992377</c:v>
                </c:pt>
                <c:pt idx="770">
                  <c:v>205.4392477212539</c:v>
                </c:pt>
                <c:pt idx="771">
                  <c:v>205.4391716431463</c:v>
                </c:pt>
                <c:pt idx="772">
                  <c:v>205.4391822001353</c:v>
                </c:pt>
                <c:pt idx="773">
                  <c:v>205.4392240682078</c:v>
                </c:pt>
                <c:pt idx="774">
                  <c:v>205.4392049802997</c:v>
                </c:pt>
                <c:pt idx="775">
                  <c:v>205.4392725748327</c:v>
                </c:pt>
                <c:pt idx="776">
                  <c:v>205.4392417046121</c:v>
                </c:pt>
                <c:pt idx="777">
                  <c:v>205.4392093583203</c:v>
                </c:pt>
                <c:pt idx="778">
                  <c:v>205.4391917215113</c:v>
                </c:pt>
                <c:pt idx="779">
                  <c:v>205.4392132474638</c:v>
                </c:pt>
                <c:pt idx="780">
                  <c:v>205.4392356348158</c:v>
                </c:pt>
                <c:pt idx="781">
                  <c:v>205.4392114055983</c:v>
                </c:pt>
                <c:pt idx="782">
                  <c:v>205.4391924560525</c:v>
                </c:pt>
                <c:pt idx="783">
                  <c:v>205.439082635807</c:v>
                </c:pt>
                <c:pt idx="784">
                  <c:v>205.4392647311015</c:v>
                </c:pt>
                <c:pt idx="785">
                  <c:v>205.4391664352071</c:v>
                </c:pt>
                <c:pt idx="786">
                  <c:v>205.4391898341597</c:v>
                </c:pt>
                <c:pt idx="787">
                  <c:v>205.4390015876909</c:v>
                </c:pt>
                <c:pt idx="788">
                  <c:v>205.4392452275145</c:v>
                </c:pt>
                <c:pt idx="789">
                  <c:v>205.4393053133055</c:v>
                </c:pt>
                <c:pt idx="790">
                  <c:v>205.4391477402669</c:v>
                </c:pt>
                <c:pt idx="791">
                  <c:v>205.4391825673919</c:v>
                </c:pt>
                <c:pt idx="792">
                  <c:v>205.4392089669906</c:v>
                </c:pt>
                <c:pt idx="793">
                  <c:v>205.4391869787068</c:v>
                </c:pt>
                <c:pt idx="794">
                  <c:v>205.4391794301529</c:v>
                </c:pt>
                <c:pt idx="795">
                  <c:v>205.4391790498944</c:v>
                </c:pt>
                <c:pt idx="796">
                  <c:v>205.4391767791263</c:v>
                </c:pt>
                <c:pt idx="797">
                  <c:v>205.4391774275385</c:v>
                </c:pt>
                <c:pt idx="798">
                  <c:v>205.4391308912222</c:v>
                </c:pt>
                <c:pt idx="799">
                  <c:v>205.4391465991671</c:v>
                </c:pt>
                <c:pt idx="800">
                  <c:v>205.439168729404</c:v>
                </c:pt>
                <c:pt idx="801">
                  <c:v>205.4390935087924</c:v>
                </c:pt>
                <c:pt idx="802">
                  <c:v>205.4391017887112</c:v>
                </c:pt>
                <c:pt idx="803">
                  <c:v>205.4390973928329</c:v>
                </c:pt>
                <c:pt idx="804">
                  <c:v>205.439129802637</c:v>
                </c:pt>
                <c:pt idx="805">
                  <c:v>205.4390867045741</c:v>
                </c:pt>
                <c:pt idx="806">
                  <c:v>205.4390807900069</c:v>
                </c:pt>
                <c:pt idx="807">
                  <c:v>205.4390944631356</c:v>
                </c:pt>
                <c:pt idx="808">
                  <c:v>205.4391167562804</c:v>
                </c:pt>
                <c:pt idx="809">
                  <c:v>205.439108308654</c:v>
                </c:pt>
                <c:pt idx="810">
                  <c:v>205.4391089239525</c:v>
                </c:pt>
                <c:pt idx="811">
                  <c:v>205.4390874674852</c:v>
                </c:pt>
                <c:pt idx="812">
                  <c:v>205.4391155264028</c:v>
                </c:pt>
                <c:pt idx="813">
                  <c:v>205.4391133728274</c:v>
                </c:pt>
                <c:pt idx="814">
                  <c:v>205.4390957613527</c:v>
                </c:pt>
                <c:pt idx="815">
                  <c:v>205.4391390613712</c:v>
                </c:pt>
                <c:pt idx="816">
                  <c:v>205.439165215066</c:v>
                </c:pt>
                <c:pt idx="817">
                  <c:v>205.4391437248187</c:v>
                </c:pt>
                <c:pt idx="818">
                  <c:v>205.4392109860382</c:v>
                </c:pt>
                <c:pt idx="819">
                  <c:v>205.4391461342889</c:v>
                </c:pt>
                <c:pt idx="820">
                  <c:v>205.4391576080045</c:v>
                </c:pt>
                <c:pt idx="821">
                  <c:v>205.4391647642455</c:v>
                </c:pt>
                <c:pt idx="822">
                  <c:v>205.4391890800933</c:v>
                </c:pt>
                <c:pt idx="823">
                  <c:v>205.4391876239074</c:v>
                </c:pt>
                <c:pt idx="824">
                  <c:v>205.4391688183062</c:v>
                </c:pt>
                <c:pt idx="825">
                  <c:v>205.4391572007791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9.199844521647663</c:v>
                </c:pt>
                <c:pt idx="2">
                  <c:v>11.8482529297945</c:v>
                </c:pt>
                <c:pt idx="3">
                  <c:v>11.83906676422841</c:v>
                </c:pt>
                <c:pt idx="4">
                  <c:v>11.03635031227952</c:v>
                </c:pt>
                <c:pt idx="5">
                  <c:v>9.870757287888816</c:v>
                </c:pt>
                <c:pt idx="6">
                  <c:v>8.50877254814443</c:v>
                </c:pt>
                <c:pt idx="7">
                  <c:v>7.024210361184951</c:v>
                </c:pt>
                <c:pt idx="8">
                  <c:v>3.814108009297909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9.325474102106634</c:v>
                </c:pt>
                <c:pt idx="2">
                  <c:v>3.885642621772985</c:v>
                </c:pt>
                <c:pt idx="3">
                  <c:v>1.759613566451269</c:v>
                </c:pt>
                <c:pt idx="4">
                  <c:v>1.033829845293179</c:v>
                </c:pt>
                <c:pt idx="5">
                  <c:v>0.6724656726893266</c:v>
                </c:pt>
                <c:pt idx="6">
                  <c:v>0.4578709655421253</c:v>
                </c:pt>
                <c:pt idx="7">
                  <c:v>0.3155581693378576</c:v>
                </c:pt>
                <c:pt idx="8">
                  <c:v>0.4794637674171642</c:v>
                </c:pt>
                <c:pt idx="9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0.1256295804589714</c:v>
                </c:pt>
                <c:pt idx="2">
                  <c:v>1.237234213626151</c:v>
                </c:pt>
                <c:pt idx="3">
                  <c:v>1.768799732017351</c:v>
                </c:pt>
                <c:pt idx="4">
                  <c:v>1.836546297242069</c:v>
                </c:pt>
                <c:pt idx="5">
                  <c:v>1.838058697080034</c:v>
                </c:pt>
                <c:pt idx="6">
                  <c:v>1.819855705286512</c:v>
                </c:pt>
                <c:pt idx="7">
                  <c:v>1.800120356297336</c:v>
                </c:pt>
                <c:pt idx="8">
                  <c:v>3.689566119304206</c:v>
                </c:pt>
                <c:pt idx="9">
                  <c:v>3.931958027418826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14.49518096180724</c:v>
                </c:pt>
                <c:pt idx="2">
                  <c:v>16.81902070336143</c:v>
                </c:pt>
                <c:pt idx="3">
                  <c:v>16.09696362741304</c:v>
                </c:pt>
                <c:pt idx="4">
                  <c:v>14.6493704479577</c:v>
                </c:pt>
                <c:pt idx="5">
                  <c:v>12.89215493100483</c:v>
                </c:pt>
                <c:pt idx="6">
                  <c:v>10.98038623929931</c:v>
                </c:pt>
                <c:pt idx="7">
                  <c:v>8.978528265357518</c:v>
                </c:pt>
                <c:pt idx="8">
                  <c:v>4.778453423729623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14.92582701341678</c:v>
                </c:pt>
                <c:pt idx="2">
                  <c:v>3.885642621772985</c:v>
                </c:pt>
                <c:pt idx="3">
                  <c:v>1.759613566451269</c:v>
                </c:pt>
                <c:pt idx="4">
                  <c:v>1.033829845293179</c:v>
                </c:pt>
                <c:pt idx="5">
                  <c:v>0.6724656726893267</c:v>
                </c:pt>
                <c:pt idx="6">
                  <c:v>0.4578709655421254</c:v>
                </c:pt>
                <c:pt idx="7">
                  <c:v>0.3155581693378576</c:v>
                </c:pt>
                <c:pt idx="8">
                  <c:v>0.4794637674171642</c:v>
                </c:pt>
                <c:pt idx="9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0.4306460516095295</c:v>
                </c:pt>
                <c:pt idx="2">
                  <c:v>1.561802880218799</c:v>
                </c:pt>
                <c:pt idx="3">
                  <c:v>2.481670642399657</c:v>
                </c:pt>
                <c:pt idx="4">
                  <c:v>2.481423024748524</c:v>
                </c:pt>
                <c:pt idx="5">
                  <c:v>2.429681189642199</c:v>
                </c:pt>
                <c:pt idx="6">
                  <c:v>2.369639657247646</c:v>
                </c:pt>
                <c:pt idx="7">
                  <c:v>2.317416143279645</c:v>
                </c:pt>
                <c:pt idx="8">
                  <c:v>4.67953860904506</c:v>
                </c:pt>
                <c:pt idx="9">
                  <c:v>4.896303441850537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10.07849115199866</c:v>
                </c:pt>
                <c:pt idx="2">
                  <c:v>9.422177925587185</c:v>
                </c:pt>
                <c:pt idx="3">
                  <c:v>8.98550964603205</c:v>
                </c:pt>
                <c:pt idx="4">
                  <c:v>8.155736357277949</c:v>
                </c:pt>
                <c:pt idx="5">
                  <c:v>7.105822750267645</c:v>
                </c:pt>
                <c:pt idx="6">
                  <c:v>5.914890600391444</c:v>
                </c:pt>
                <c:pt idx="7">
                  <c:v>3.26672141360859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10.20292139136015</c:v>
                </c:pt>
                <c:pt idx="2">
                  <c:v>1.759613566451269</c:v>
                </c:pt>
                <c:pt idx="3">
                  <c:v>1.033829845293179</c:v>
                </c:pt>
                <c:pt idx="4">
                  <c:v>0.6724656726893266</c:v>
                </c:pt>
                <c:pt idx="5">
                  <c:v>0.4578709655421253</c:v>
                </c:pt>
                <c:pt idx="6">
                  <c:v>0.3155581693378576</c:v>
                </c:pt>
                <c:pt idx="7">
                  <c:v>0.4794637674171642</c:v>
                </c:pt>
                <c:pt idx="8">
                  <c:v>0.1178500181209166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0.1244302393614887</c:v>
                </c:pt>
                <c:pt idx="2">
                  <c:v>2.415926792862743</c:v>
                </c:pt>
                <c:pt idx="3">
                  <c:v>1.470498124848315</c:v>
                </c:pt>
                <c:pt idx="4">
                  <c:v>1.502238961443427</c:v>
                </c:pt>
                <c:pt idx="5">
                  <c:v>1.507784572552428</c:v>
                </c:pt>
                <c:pt idx="6">
                  <c:v>1.506490319214059</c:v>
                </c:pt>
                <c:pt idx="7">
                  <c:v>3.127632954200017</c:v>
                </c:pt>
                <c:pt idx="8">
                  <c:v>3.38457143172951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14910334.59513554</v>
      </c>
      <c r="C2">
        <v>0</v>
      </c>
      <c r="D2">
        <v>3492574.059071983</v>
      </c>
      <c r="E2">
        <v>3530217.007840922</v>
      </c>
      <c r="F2">
        <v>4942778.226850344</v>
      </c>
      <c r="G2">
        <v>2944765.301372289</v>
      </c>
    </row>
    <row r="3" spans="1:7">
      <c r="A3">
        <v>1</v>
      </c>
      <c r="B3">
        <v>83425206.06376982</v>
      </c>
      <c r="C3">
        <v>480238.4968187112</v>
      </c>
      <c r="D3">
        <v>9662725.988578493</v>
      </c>
      <c r="E3">
        <v>3530217.007840922</v>
      </c>
      <c r="F3">
        <v>49427782.26850343</v>
      </c>
      <c r="G3">
        <v>20324242.30202825</v>
      </c>
    </row>
    <row r="4" spans="1:7">
      <c r="A4">
        <v>2</v>
      </c>
      <c r="B4">
        <v>80630727.05913815</v>
      </c>
      <c r="C4">
        <v>480367.0536488304</v>
      </c>
      <c r="D4">
        <v>9267112.905871004</v>
      </c>
      <c r="E4">
        <v>3530217.007840922</v>
      </c>
      <c r="F4">
        <v>47777654.63666782</v>
      </c>
      <c r="G4">
        <v>19575375.45510958</v>
      </c>
    </row>
    <row r="5" spans="1:7">
      <c r="A5">
        <v>3</v>
      </c>
      <c r="B5">
        <v>76921573.89231735</v>
      </c>
      <c r="C5">
        <v>478782.5577791642</v>
      </c>
      <c r="D5">
        <v>8809715.993578453</v>
      </c>
      <c r="E5">
        <v>3530217.007840922</v>
      </c>
      <c r="F5">
        <v>45376065.79746177</v>
      </c>
      <c r="G5">
        <v>18726792.53565705</v>
      </c>
    </row>
    <row r="6" spans="1:7">
      <c r="A6">
        <v>4</v>
      </c>
      <c r="B6">
        <v>75209037.14621904</v>
      </c>
      <c r="C6">
        <v>480186.5375833253</v>
      </c>
      <c r="D6">
        <v>8639895.959514724</v>
      </c>
      <c r="E6">
        <v>3530217.007840922</v>
      </c>
      <c r="F6">
        <v>44250818.99813279</v>
      </c>
      <c r="G6">
        <v>18307918.64314729</v>
      </c>
    </row>
    <row r="7" spans="1:7">
      <c r="A7">
        <v>5</v>
      </c>
      <c r="B7">
        <v>72064238.75522932</v>
      </c>
      <c r="C7">
        <v>479307.0679294975</v>
      </c>
      <c r="D7">
        <v>8305072.241950909</v>
      </c>
      <c r="E7">
        <v>3530217.007840922</v>
      </c>
      <c r="F7">
        <v>42150672.58823962</v>
      </c>
      <c r="G7">
        <v>17598969.84926837</v>
      </c>
    </row>
    <row r="8" spans="1:7">
      <c r="A8">
        <v>6</v>
      </c>
      <c r="B8">
        <v>70524644.04920033</v>
      </c>
      <c r="C8">
        <v>481363.3308837626</v>
      </c>
      <c r="D8">
        <v>8191136.22408173</v>
      </c>
      <c r="E8">
        <v>3530217.007840922</v>
      </c>
      <c r="F8">
        <v>41111399.98971132</v>
      </c>
      <c r="G8">
        <v>17210527.4966826</v>
      </c>
    </row>
    <row r="9" spans="1:7">
      <c r="A9">
        <v>7</v>
      </c>
      <c r="B9">
        <v>67506092.10936379</v>
      </c>
      <c r="C9">
        <v>480820.0371943333</v>
      </c>
      <c r="D9">
        <v>7898857.14775176</v>
      </c>
      <c r="E9">
        <v>3530217.007840922</v>
      </c>
      <c r="F9">
        <v>39092996.89257375</v>
      </c>
      <c r="G9">
        <v>16503201.02400302</v>
      </c>
    </row>
    <row r="10" spans="1:7">
      <c r="A10">
        <v>8</v>
      </c>
      <c r="B10">
        <v>66028265.74305058</v>
      </c>
      <c r="C10">
        <v>482641.3012002271</v>
      </c>
      <c r="D10">
        <v>7808568.922430751</v>
      </c>
      <c r="E10">
        <v>3530217.007840922</v>
      </c>
      <c r="F10">
        <v>38090005.29368556</v>
      </c>
      <c r="G10">
        <v>16116833.21789312</v>
      </c>
    </row>
    <row r="11" spans="1:7">
      <c r="A11">
        <v>9</v>
      </c>
      <c r="B11">
        <v>63059204.69090176</v>
      </c>
      <c r="C11">
        <v>481802.4169216558</v>
      </c>
      <c r="D11">
        <v>7536760.525533756</v>
      </c>
      <c r="E11">
        <v>3530217.007840922</v>
      </c>
      <c r="F11">
        <v>36114829.94289428</v>
      </c>
      <c r="G11">
        <v>15395594.79771114</v>
      </c>
    </row>
    <row r="12" spans="1:7">
      <c r="A12">
        <v>10</v>
      </c>
      <c r="B12">
        <v>61610023.82584794</v>
      </c>
      <c r="C12">
        <v>483262.6226834084</v>
      </c>
      <c r="D12">
        <v>7458522.16447483</v>
      </c>
      <c r="E12">
        <v>3530217.007840922</v>
      </c>
      <c r="F12">
        <v>35133170.38537621</v>
      </c>
      <c r="G12">
        <v>15004851.64547257</v>
      </c>
    </row>
    <row r="13" spans="1:7">
      <c r="A13">
        <v>11</v>
      </c>
      <c r="B13">
        <v>58666253.61316723</v>
      </c>
      <c r="C13">
        <v>482038.5910976693</v>
      </c>
      <c r="D13">
        <v>7198655.141477906</v>
      </c>
      <c r="E13">
        <v>3530217.007840922</v>
      </c>
      <c r="F13">
        <v>33187568.40320066</v>
      </c>
      <c r="G13">
        <v>14267774.46955007</v>
      </c>
    </row>
    <row r="14" spans="1:7">
      <c r="A14">
        <v>12</v>
      </c>
      <c r="B14">
        <v>57232224.4222324</v>
      </c>
      <c r="C14">
        <v>483076.8526314392</v>
      </c>
      <c r="D14">
        <v>7127156.948954458</v>
      </c>
      <c r="E14">
        <v>3530217.007840922</v>
      </c>
      <c r="F14">
        <v>32221015.55888302</v>
      </c>
      <c r="G14">
        <v>13870758.05392256</v>
      </c>
    </row>
    <row r="15" spans="1:7">
      <c r="A15">
        <v>13</v>
      </c>
      <c r="B15">
        <v>54304396.98211968</v>
      </c>
      <c r="C15">
        <v>481425.5691354031</v>
      </c>
      <c r="D15">
        <v>6875397.450704006</v>
      </c>
      <c r="E15">
        <v>3530217.007840922</v>
      </c>
      <c r="F15">
        <v>30298809.43215044</v>
      </c>
      <c r="G15">
        <v>13118547.52228891</v>
      </c>
    </row>
    <row r="16" spans="1:7">
      <c r="A16">
        <v>14</v>
      </c>
      <c r="B16">
        <v>52880060.67764015</v>
      </c>
      <c r="C16">
        <v>482008.0954788639</v>
      </c>
      <c r="D16">
        <v>6808798.474498881</v>
      </c>
      <c r="E16">
        <v>3530217.007840922</v>
      </c>
      <c r="F16">
        <v>29344481.87123331</v>
      </c>
      <c r="G16">
        <v>12714555.22858816</v>
      </c>
    </row>
    <row r="17" spans="1:7">
      <c r="A17">
        <v>15</v>
      </c>
      <c r="B17">
        <v>49967974.4998982</v>
      </c>
      <c r="C17">
        <v>479909.1093476376</v>
      </c>
      <c r="D17">
        <v>6566670.439954713</v>
      </c>
      <c r="E17">
        <v>3530217.007840922</v>
      </c>
      <c r="F17">
        <v>27442858.43158585</v>
      </c>
      <c r="G17">
        <v>11948319.51116907</v>
      </c>
    </row>
    <row r="18" spans="1:7">
      <c r="A18">
        <v>16</v>
      </c>
      <c r="B18">
        <v>48557049.64955625</v>
      </c>
      <c r="C18">
        <v>480052.646980706</v>
      </c>
      <c r="D18">
        <v>6507236.023270269</v>
      </c>
      <c r="E18">
        <v>3530217.007840922</v>
      </c>
      <c r="F18">
        <v>26532507.7758805</v>
      </c>
      <c r="G18">
        <v>11507036.19558386</v>
      </c>
    </row>
    <row r="19" spans="1:7">
      <c r="A19">
        <v>17</v>
      </c>
      <c r="B19">
        <v>45674911.97443921</v>
      </c>
      <c r="C19">
        <v>477542.3409543123</v>
      </c>
      <c r="D19">
        <v>6284284.189728431</v>
      </c>
      <c r="E19">
        <v>3530217.007840922</v>
      </c>
      <c r="F19">
        <v>24713891.13425172</v>
      </c>
      <c r="G19">
        <v>10668977.30166383</v>
      </c>
    </row>
    <row r="20" spans="1:7">
      <c r="A20">
        <v>18</v>
      </c>
      <c r="B20">
        <v>41317215.29557335</v>
      </c>
      <c r="C20">
        <v>485219.2733051241</v>
      </c>
      <c r="D20">
        <v>5871386.982842707</v>
      </c>
      <c r="E20">
        <v>3530217.007840922</v>
      </c>
      <c r="F20">
        <v>21864452.2884134</v>
      </c>
      <c r="G20">
        <v>9565939.743171202</v>
      </c>
    </row>
    <row r="21" spans="1:7">
      <c r="A21">
        <v>19</v>
      </c>
      <c r="B21">
        <v>40714078.2940136</v>
      </c>
      <c r="C21">
        <v>486783.8575940705</v>
      </c>
      <c r="D21">
        <v>5825204.760459477</v>
      </c>
      <c r="E21">
        <v>3530217.007840922</v>
      </c>
      <c r="F21">
        <v>21454168.86587392</v>
      </c>
      <c r="G21">
        <v>9417703.802245218</v>
      </c>
    </row>
    <row r="22" spans="1:7">
      <c r="A22">
        <v>20</v>
      </c>
      <c r="B22">
        <v>40748015.73671713</v>
      </c>
      <c r="C22">
        <v>487846.1090709026</v>
      </c>
      <c r="D22">
        <v>5834926.44365718</v>
      </c>
      <c r="E22">
        <v>3530217.007840922</v>
      </c>
      <c r="F22">
        <v>21469547.98763093</v>
      </c>
      <c r="G22">
        <v>9425478.1885172</v>
      </c>
    </row>
    <row r="23" spans="1:7">
      <c r="A23">
        <v>21</v>
      </c>
      <c r="B23">
        <v>39840951.38458024</v>
      </c>
      <c r="C23">
        <v>489642.6843768405</v>
      </c>
      <c r="D23">
        <v>5788172.465032225</v>
      </c>
      <c r="E23">
        <v>3530217.007840922</v>
      </c>
      <c r="F23">
        <v>20855237.31362174</v>
      </c>
      <c r="G23">
        <v>9177681.913708508</v>
      </c>
    </row>
    <row r="24" spans="1:7">
      <c r="A24">
        <v>22</v>
      </c>
      <c r="B24">
        <v>39839675.19194945</v>
      </c>
      <c r="C24">
        <v>490363.1715111041</v>
      </c>
      <c r="D24">
        <v>5795237.713844005</v>
      </c>
      <c r="E24">
        <v>3530217.007840922</v>
      </c>
      <c r="F24">
        <v>20851497.03046182</v>
      </c>
      <c r="G24">
        <v>9172360.268291596</v>
      </c>
    </row>
    <row r="25" spans="1:7">
      <c r="A25">
        <v>23</v>
      </c>
      <c r="B25">
        <v>38970318.62602426</v>
      </c>
      <c r="C25">
        <v>492606.5274590395</v>
      </c>
      <c r="D25">
        <v>5730699.77221639</v>
      </c>
      <c r="E25">
        <v>3530217.007840922</v>
      </c>
      <c r="F25">
        <v>20295438.47836836</v>
      </c>
      <c r="G25">
        <v>8921356.840139553</v>
      </c>
    </row>
    <row r="26" spans="1:7">
      <c r="A26">
        <v>24</v>
      </c>
      <c r="B26">
        <v>38952610.01112686</v>
      </c>
      <c r="C26">
        <v>493177.8748755946</v>
      </c>
      <c r="D26">
        <v>5735737.794410603</v>
      </c>
      <c r="E26">
        <v>3530217.007840922</v>
      </c>
      <c r="F26">
        <v>20281191.43898263</v>
      </c>
      <c r="G26">
        <v>8912285.895017108</v>
      </c>
    </row>
    <row r="27" spans="1:7">
      <c r="A27">
        <v>25</v>
      </c>
      <c r="B27">
        <v>37905254.75736424</v>
      </c>
      <c r="C27">
        <v>495725.3100922907</v>
      </c>
      <c r="D27">
        <v>5637879.729235166</v>
      </c>
      <c r="E27">
        <v>3530217.007840922</v>
      </c>
      <c r="F27">
        <v>19609507.12848697</v>
      </c>
      <c r="G27">
        <v>8631925.581708891</v>
      </c>
    </row>
    <row r="28" spans="1:7">
      <c r="A28">
        <v>26</v>
      </c>
      <c r="B28">
        <v>37877195.21454275</v>
      </c>
      <c r="C28">
        <v>496158.3508000771</v>
      </c>
      <c r="D28">
        <v>5641587.900376884</v>
      </c>
      <c r="E28">
        <v>3530217.007840922</v>
      </c>
      <c r="F28">
        <v>19588556.82527704</v>
      </c>
      <c r="G28">
        <v>8620675.130247831</v>
      </c>
    </row>
    <row r="29" spans="1:7">
      <c r="A29">
        <v>27</v>
      </c>
      <c r="B29">
        <v>36678084.34863599</v>
      </c>
      <c r="C29">
        <v>499498.780624937</v>
      </c>
      <c r="D29">
        <v>5521964.792423302</v>
      </c>
      <c r="E29">
        <v>3530217.007840922</v>
      </c>
      <c r="F29">
        <v>18813802.1998014</v>
      </c>
      <c r="G29">
        <v>8312601.567945421</v>
      </c>
    </row>
    <row r="30" spans="1:7">
      <c r="A30">
        <v>28</v>
      </c>
      <c r="B30">
        <v>35423177.62527862</v>
      </c>
      <c r="C30">
        <v>503759.6801045795</v>
      </c>
      <c r="D30">
        <v>5399946.159169251</v>
      </c>
      <c r="E30">
        <v>3530217.007840922</v>
      </c>
      <c r="F30">
        <v>17995896.11423297</v>
      </c>
      <c r="G30">
        <v>7993358.663930905</v>
      </c>
    </row>
    <row r="31" spans="1:7">
      <c r="A31">
        <v>29</v>
      </c>
      <c r="B31">
        <v>35009127.19692109</v>
      </c>
      <c r="C31">
        <v>505695.3548824566</v>
      </c>
      <c r="D31">
        <v>5337611.936085603</v>
      </c>
      <c r="E31">
        <v>3530217.007840922</v>
      </c>
      <c r="F31">
        <v>17734976.55645</v>
      </c>
      <c r="G31">
        <v>7900626.341662107</v>
      </c>
    </row>
    <row r="32" spans="1:7">
      <c r="A32">
        <v>30</v>
      </c>
      <c r="B32">
        <v>34968537.181349</v>
      </c>
      <c r="C32">
        <v>505851.3723894623</v>
      </c>
      <c r="D32">
        <v>5339097.032841407</v>
      </c>
      <c r="E32">
        <v>3530217.007840922</v>
      </c>
      <c r="F32">
        <v>17706611.5907669</v>
      </c>
      <c r="G32">
        <v>7886760.17751031</v>
      </c>
    </row>
    <row r="33" spans="1:7">
      <c r="A33">
        <v>31</v>
      </c>
      <c r="B33">
        <v>33558377.03352778</v>
      </c>
      <c r="C33">
        <v>512005.9293242326</v>
      </c>
      <c r="D33">
        <v>5198016.159304636</v>
      </c>
      <c r="E33">
        <v>3530217.007840922</v>
      </c>
      <c r="F33">
        <v>16784764.7903775</v>
      </c>
      <c r="G33">
        <v>7533373.146680487</v>
      </c>
    </row>
    <row r="34" spans="1:7">
      <c r="A34">
        <v>32</v>
      </c>
      <c r="B34">
        <v>32152860.10587313</v>
      </c>
      <c r="C34">
        <v>519319.4264353029</v>
      </c>
      <c r="D34">
        <v>5061457.717869176</v>
      </c>
      <c r="E34">
        <v>3530217.007840922</v>
      </c>
      <c r="F34">
        <v>15862410.19724379</v>
      </c>
      <c r="G34">
        <v>7179455.756483941</v>
      </c>
    </row>
    <row r="35" spans="1:7">
      <c r="A35">
        <v>33</v>
      </c>
      <c r="B35">
        <v>31601457.05704641</v>
      </c>
      <c r="C35">
        <v>523673.3015383116</v>
      </c>
      <c r="D35">
        <v>4991364.923614767</v>
      </c>
      <c r="E35">
        <v>3530217.007840922</v>
      </c>
      <c r="F35">
        <v>15496820.95275217</v>
      </c>
      <c r="G35">
        <v>7059380.871300232</v>
      </c>
    </row>
    <row r="36" spans="1:7">
      <c r="A36">
        <v>34</v>
      </c>
      <c r="B36">
        <v>31134439.29350483</v>
      </c>
      <c r="C36">
        <v>526595.1900046353</v>
      </c>
      <c r="D36">
        <v>4944767.014863945</v>
      </c>
      <c r="E36">
        <v>3530217.007840922</v>
      </c>
      <c r="F36">
        <v>15186843.91433257</v>
      </c>
      <c r="G36">
        <v>6946016.166462755</v>
      </c>
    </row>
    <row r="37" spans="1:7">
      <c r="A37">
        <v>35</v>
      </c>
      <c r="B37">
        <v>29457483.14675594</v>
      </c>
      <c r="C37">
        <v>538541.3717282538</v>
      </c>
      <c r="D37">
        <v>4789048.642475143</v>
      </c>
      <c r="E37">
        <v>3530217.007840922</v>
      </c>
      <c r="F37">
        <v>14084636.51518657</v>
      </c>
      <c r="G37">
        <v>6515039.60952505</v>
      </c>
    </row>
    <row r="38" spans="1:7">
      <c r="A38">
        <v>36</v>
      </c>
      <c r="B38">
        <v>28861491.09165639</v>
      </c>
      <c r="C38">
        <v>544399.4825259912</v>
      </c>
      <c r="D38">
        <v>4728854.161827755</v>
      </c>
      <c r="E38">
        <v>3530217.007840922</v>
      </c>
      <c r="F38">
        <v>13694725.99263764</v>
      </c>
      <c r="G38">
        <v>6363294.446824084</v>
      </c>
    </row>
    <row r="39" spans="1:7">
      <c r="A39">
        <v>37</v>
      </c>
      <c r="B39">
        <v>28601392.19984801</v>
      </c>
      <c r="C39">
        <v>548213.9514197042</v>
      </c>
      <c r="D39">
        <v>4696193.792055925</v>
      </c>
      <c r="E39">
        <v>3530217.007840922</v>
      </c>
      <c r="F39">
        <v>13534863.35794413</v>
      </c>
      <c r="G39">
        <v>6291904.090587329</v>
      </c>
    </row>
    <row r="40" spans="1:7">
      <c r="A40">
        <v>38</v>
      </c>
      <c r="B40">
        <v>28733695.32594141</v>
      </c>
      <c r="C40">
        <v>547443.1276830806</v>
      </c>
      <c r="D40">
        <v>4701891.512474848</v>
      </c>
      <c r="E40">
        <v>3530217.007840922</v>
      </c>
      <c r="F40">
        <v>13628298.81991135</v>
      </c>
      <c r="G40">
        <v>6325844.858031216</v>
      </c>
    </row>
    <row r="41" spans="1:7">
      <c r="A41">
        <v>39</v>
      </c>
      <c r="B41">
        <v>28270304.96112783</v>
      </c>
      <c r="C41">
        <v>553395.3560419215</v>
      </c>
      <c r="D41">
        <v>4653589.979055828</v>
      </c>
      <c r="E41">
        <v>3530217.007840922</v>
      </c>
      <c r="F41">
        <v>13322893.94246517</v>
      </c>
      <c r="G41">
        <v>6210208.67572399</v>
      </c>
    </row>
    <row r="42" spans="1:7">
      <c r="A42">
        <v>40</v>
      </c>
      <c r="B42">
        <v>28278354.92484646</v>
      </c>
      <c r="C42">
        <v>554097.8925169591</v>
      </c>
      <c r="D42">
        <v>4657565.714523202</v>
      </c>
      <c r="E42">
        <v>3530217.007840922</v>
      </c>
      <c r="F42">
        <v>13327445.0625389</v>
      </c>
      <c r="G42">
        <v>6209029.247426476</v>
      </c>
    </row>
    <row r="43" spans="1:7">
      <c r="A43">
        <v>41</v>
      </c>
      <c r="B43">
        <v>27876951.24680849</v>
      </c>
      <c r="C43">
        <v>558869.8853601546</v>
      </c>
      <c r="D43">
        <v>4610536.864213502</v>
      </c>
      <c r="E43">
        <v>3530217.007840922</v>
      </c>
      <c r="F43">
        <v>13059978.30217566</v>
      </c>
      <c r="G43">
        <v>6117349.187218253</v>
      </c>
    </row>
    <row r="44" spans="1:7">
      <c r="A44">
        <v>42</v>
      </c>
      <c r="B44">
        <v>27904568.89478401</v>
      </c>
      <c r="C44">
        <v>559390.1882782396</v>
      </c>
      <c r="D44">
        <v>4616558.068072089</v>
      </c>
      <c r="E44">
        <v>3530217.007840922</v>
      </c>
      <c r="F44">
        <v>13077269.22258814</v>
      </c>
      <c r="G44">
        <v>6121134.408004616</v>
      </c>
    </row>
    <row r="45" spans="1:7">
      <c r="A45">
        <v>43</v>
      </c>
      <c r="B45">
        <v>27289214.43929075</v>
      </c>
      <c r="C45">
        <v>565690.343943879</v>
      </c>
      <c r="D45">
        <v>4554332.565299259</v>
      </c>
      <c r="E45">
        <v>3530217.007840922</v>
      </c>
      <c r="F45">
        <v>12666323.98514028</v>
      </c>
      <c r="G45">
        <v>5972650.53706642</v>
      </c>
    </row>
    <row r="46" spans="1:7">
      <c r="A46">
        <v>44</v>
      </c>
      <c r="B46">
        <v>26996082.46017095</v>
      </c>
      <c r="C46">
        <v>569822.4513592507</v>
      </c>
      <c r="D46">
        <v>4532980.396029958</v>
      </c>
      <c r="E46">
        <v>3530217.007840922</v>
      </c>
      <c r="F46">
        <v>12468380.8220911</v>
      </c>
      <c r="G46">
        <v>5894681.782849723</v>
      </c>
    </row>
    <row r="47" spans="1:7">
      <c r="A47">
        <v>45</v>
      </c>
      <c r="B47">
        <v>27012096.2511357</v>
      </c>
      <c r="C47">
        <v>570001.8880785271</v>
      </c>
      <c r="D47">
        <v>4533639.063164721</v>
      </c>
      <c r="E47">
        <v>3530217.007840922</v>
      </c>
      <c r="F47">
        <v>12478193.56584647</v>
      </c>
      <c r="G47">
        <v>5900044.726205056</v>
      </c>
    </row>
    <row r="48" spans="1:7">
      <c r="A48">
        <v>46</v>
      </c>
      <c r="B48">
        <v>26067838.73485978</v>
      </c>
      <c r="C48">
        <v>579635.7119497856</v>
      </c>
      <c r="D48">
        <v>4445702.65548196</v>
      </c>
      <c r="E48">
        <v>3530217.007840922</v>
      </c>
      <c r="F48">
        <v>11851343.26732407</v>
      </c>
      <c r="G48">
        <v>5660940.092263039</v>
      </c>
    </row>
    <row r="49" spans="1:7">
      <c r="A49">
        <v>47</v>
      </c>
      <c r="B49">
        <v>25705212.09881807</v>
      </c>
      <c r="C49">
        <v>584057.2151275752</v>
      </c>
      <c r="D49">
        <v>4418434.976336945</v>
      </c>
      <c r="E49">
        <v>3530217.007840922</v>
      </c>
      <c r="F49">
        <v>11608788.42110403</v>
      </c>
      <c r="G49">
        <v>5563714.478408596</v>
      </c>
    </row>
    <row r="50" spans="1:7">
      <c r="A50">
        <v>48</v>
      </c>
      <c r="B50">
        <v>25697952.35977557</v>
      </c>
      <c r="C50">
        <v>583893.8450586874</v>
      </c>
      <c r="D50">
        <v>4423093.400089006</v>
      </c>
      <c r="E50">
        <v>3530217.007840922</v>
      </c>
      <c r="F50">
        <v>11601554.37422939</v>
      </c>
      <c r="G50">
        <v>5559193.732557563</v>
      </c>
    </row>
    <row r="51" spans="1:7">
      <c r="A51">
        <v>49</v>
      </c>
      <c r="B51">
        <v>24947734.41741435</v>
      </c>
      <c r="C51">
        <v>592719.2466121777</v>
      </c>
      <c r="D51">
        <v>4355891.338265436</v>
      </c>
      <c r="E51">
        <v>3530217.007840922</v>
      </c>
      <c r="F51">
        <v>11103225.15511963</v>
      </c>
      <c r="G51">
        <v>5365681.669576186</v>
      </c>
    </row>
    <row r="52" spans="1:7">
      <c r="A52">
        <v>50</v>
      </c>
      <c r="B52">
        <v>24264677.26244541</v>
      </c>
      <c r="C52">
        <v>601797.7651458315</v>
      </c>
      <c r="D52">
        <v>4293410.699024979</v>
      </c>
      <c r="E52">
        <v>3530217.007840922</v>
      </c>
      <c r="F52">
        <v>10650482.6440294</v>
      </c>
      <c r="G52">
        <v>5188769.146404284</v>
      </c>
    </row>
    <row r="53" spans="1:7">
      <c r="A53">
        <v>51</v>
      </c>
      <c r="B53">
        <v>23847712.54637204</v>
      </c>
      <c r="C53">
        <v>606212.7156019052</v>
      </c>
      <c r="D53">
        <v>4264947.704116278</v>
      </c>
      <c r="E53">
        <v>3530217.007840922</v>
      </c>
      <c r="F53">
        <v>10378238.7890312</v>
      </c>
      <c r="G53">
        <v>5068096.329781735</v>
      </c>
    </row>
    <row r="54" spans="1:7">
      <c r="A54">
        <v>52</v>
      </c>
      <c r="B54">
        <v>23084228.57051294</v>
      </c>
      <c r="C54">
        <v>620006.7242048318</v>
      </c>
      <c r="D54">
        <v>4191024.232621666</v>
      </c>
      <c r="E54">
        <v>3530217.007840922</v>
      </c>
      <c r="F54">
        <v>9869567.451839782</v>
      </c>
      <c r="G54">
        <v>4873413.154005745</v>
      </c>
    </row>
    <row r="55" spans="1:7">
      <c r="A55">
        <v>53</v>
      </c>
      <c r="B55">
        <v>22757990.86899892</v>
      </c>
      <c r="C55">
        <v>626872.8095096274</v>
      </c>
      <c r="D55">
        <v>4163368.712028695</v>
      </c>
      <c r="E55">
        <v>3530217.007840922</v>
      </c>
      <c r="F55">
        <v>9652315.425883133</v>
      </c>
      <c r="G55">
        <v>4785216.913736547</v>
      </c>
    </row>
    <row r="56" spans="1:7">
      <c r="A56">
        <v>54</v>
      </c>
      <c r="B56">
        <v>22423389.97223276</v>
      </c>
      <c r="C56">
        <v>633916.2307009177</v>
      </c>
      <c r="D56">
        <v>4131820.69043746</v>
      </c>
      <c r="E56">
        <v>3530217.007840922</v>
      </c>
      <c r="F56">
        <v>9426255.592069296</v>
      </c>
      <c r="G56">
        <v>4701180.451184163</v>
      </c>
    </row>
    <row r="57" spans="1:7">
      <c r="A57">
        <v>55</v>
      </c>
      <c r="B57">
        <v>22253746.54638114</v>
      </c>
      <c r="C57">
        <v>636237.5791279093</v>
      </c>
      <c r="D57">
        <v>4118813.668702767</v>
      </c>
      <c r="E57">
        <v>3530217.007840922</v>
      </c>
      <c r="F57">
        <v>9309051.521697994</v>
      </c>
      <c r="G57">
        <v>4659426.76901155</v>
      </c>
    </row>
    <row r="58" spans="1:7">
      <c r="A58">
        <v>56</v>
      </c>
      <c r="B58">
        <v>22231617.43455655</v>
      </c>
      <c r="C58">
        <v>637289.2862093606</v>
      </c>
      <c r="D58">
        <v>4113136.593745003</v>
      </c>
      <c r="E58">
        <v>3530217.007840922</v>
      </c>
      <c r="F58">
        <v>9296876.470763404</v>
      </c>
      <c r="G58">
        <v>4654098.075997861</v>
      </c>
    </row>
    <row r="59" spans="1:7">
      <c r="A59">
        <v>57</v>
      </c>
      <c r="B59">
        <v>21955366.54904013</v>
      </c>
      <c r="C59">
        <v>641611.3158774951</v>
      </c>
      <c r="D59">
        <v>4089100.420046769</v>
      </c>
      <c r="E59">
        <v>3530217.007840922</v>
      </c>
      <c r="F59">
        <v>9112342.308730744</v>
      </c>
      <c r="G59">
        <v>4582095.496544204</v>
      </c>
    </row>
    <row r="60" spans="1:7">
      <c r="A60">
        <v>58</v>
      </c>
      <c r="B60">
        <v>21932165.80445506</v>
      </c>
      <c r="C60">
        <v>641949.1931130097</v>
      </c>
      <c r="D60">
        <v>4083185.213423322</v>
      </c>
      <c r="E60">
        <v>3530217.007840922</v>
      </c>
      <c r="F60">
        <v>9100619.350099089</v>
      </c>
      <c r="G60">
        <v>4576195.03997872</v>
      </c>
    </row>
    <row r="61" spans="1:7">
      <c r="A61">
        <v>59</v>
      </c>
      <c r="B61">
        <v>21976201.82162561</v>
      </c>
      <c r="C61">
        <v>641197.1708469391</v>
      </c>
      <c r="D61">
        <v>4085029.890609777</v>
      </c>
      <c r="E61">
        <v>3530217.007840922</v>
      </c>
      <c r="F61">
        <v>9131357.033185119</v>
      </c>
      <c r="G61">
        <v>4588400.71914285</v>
      </c>
    </row>
    <row r="62" spans="1:7">
      <c r="A62">
        <v>60</v>
      </c>
      <c r="B62">
        <v>21681392.97129738</v>
      </c>
      <c r="C62">
        <v>646146.009604738</v>
      </c>
      <c r="D62">
        <v>4065202.006301432</v>
      </c>
      <c r="E62">
        <v>3530217.007840922</v>
      </c>
      <c r="F62">
        <v>8932441.59402536</v>
      </c>
      <c r="G62">
        <v>4507386.353524921</v>
      </c>
    </row>
    <row r="63" spans="1:7">
      <c r="A63">
        <v>61</v>
      </c>
      <c r="B63">
        <v>21671654.4342331</v>
      </c>
      <c r="C63">
        <v>646433.2283974906</v>
      </c>
      <c r="D63">
        <v>4065638.19657896</v>
      </c>
      <c r="E63">
        <v>3530217.007840922</v>
      </c>
      <c r="F63">
        <v>8925451.448731676</v>
      </c>
      <c r="G63">
        <v>4503914.552684051</v>
      </c>
    </row>
    <row r="64" spans="1:7">
      <c r="A64">
        <v>62</v>
      </c>
      <c r="B64">
        <v>21293787.23931449</v>
      </c>
      <c r="C64">
        <v>653969.1164678982</v>
      </c>
      <c r="D64">
        <v>4030382.895133772</v>
      </c>
      <c r="E64">
        <v>3530217.007840922</v>
      </c>
      <c r="F64">
        <v>8674438.804864999</v>
      </c>
      <c r="G64">
        <v>4404779.415006894</v>
      </c>
    </row>
    <row r="65" spans="1:7">
      <c r="A65">
        <v>63</v>
      </c>
      <c r="B65">
        <v>21151298.73996292</v>
      </c>
      <c r="C65">
        <v>658132.4601487997</v>
      </c>
      <c r="D65">
        <v>4017008.234467567</v>
      </c>
      <c r="E65">
        <v>3530217.007840922</v>
      </c>
      <c r="F65">
        <v>8579616.678441543</v>
      </c>
      <c r="G65">
        <v>4366324.35906409</v>
      </c>
    </row>
    <row r="66" spans="1:7">
      <c r="A66">
        <v>64</v>
      </c>
      <c r="B66">
        <v>21164703.77153188</v>
      </c>
      <c r="C66">
        <v>657846.332437988</v>
      </c>
      <c r="D66">
        <v>4019990.172285497</v>
      </c>
      <c r="E66">
        <v>3530217.007840922</v>
      </c>
      <c r="F66">
        <v>8587734.951411668</v>
      </c>
      <c r="G66">
        <v>4368915.307555807</v>
      </c>
    </row>
    <row r="67" spans="1:7">
      <c r="A67">
        <v>65</v>
      </c>
      <c r="B67">
        <v>20697564.84418036</v>
      </c>
      <c r="C67">
        <v>669423.4729816203</v>
      </c>
      <c r="D67">
        <v>3973122.221164522</v>
      </c>
      <c r="E67">
        <v>3530217.007840922</v>
      </c>
      <c r="F67">
        <v>8275981.471554277</v>
      </c>
      <c r="G67">
        <v>4248820.670639019</v>
      </c>
    </row>
    <row r="68" spans="1:7">
      <c r="A68">
        <v>66</v>
      </c>
      <c r="B68">
        <v>20287440.71686248</v>
      </c>
      <c r="C68">
        <v>680785.4954849533</v>
      </c>
      <c r="D68">
        <v>3933445.590118269</v>
      </c>
      <c r="E68">
        <v>3530217.007840922</v>
      </c>
      <c r="F68">
        <v>8000809.807858683</v>
      </c>
      <c r="G68">
        <v>4142182.815559653</v>
      </c>
    </row>
    <row r="69" spans="1:7">
      <c r="A69">
        <v>67</v>
      </c>
      <c r="B69">
        <v>19945899.95237726</v>
      </c>
      <c r="C69">
        <v>691464.8055458972</v>
      </c>
      <c r="D69">
        <v>3900339.101878796</v>
      </c>
      <c r="E69">
        <v>3530217.007840922</v>
      </c>
      <c r="F69">
        <v>7770520.280011041</v>
      </c>
      <c r="G69">
        <v>4053358.757100608</v>
      </c>
    </row>
    <row r="70" spans="1:7">
      <c r="A70">
        <v>68</v>
      </c>
      <c r="B70">
        <v>19747946.11144221</v>
      </c>
      <c r="C70">
        <v>699592.1185886093</v>
      </c>
      <c r="D70">
        <v>3876661.059250721</v>
      </c>
      <c r="E70">
        <v>3530217.007840922</v>
      </c>
      <c r="F70">
        <v>7634007.139094498</v>
      </c>
      <c r="G70">
        <v>4007468.786667457</v>
      </c>
    </row>
    <row r="71" spans="1:7">
      <c r="A71">
        <v>69</v>
      </c>
      <c r="B71">
        <v>19340641.37394552</v>
      </c>
      <c r="C71">
        <v>712330.3885550365</v>
      </c>
      <c r="D71">
        <v>3839032.858775309</v>
      </c>
      <c r="E71">
        <v>3530217.007840922</v>
      </c>
      <c r="F71">
        <v>7359637.607049869</v>
      </c>
      <c r="G71">
        <v>3899423.511724387</v>
      </c>
    </row>
    <row r="72" spans="1:7">
      <c r="A72">
        <v>70</v>
      </c>
      <c r="B72">
        <v>19291967.00044743</v>
      </c>
      <c r="C72">
        <v>715078.1216705629</v>
      </c>
      <c r="D72">
        <v>3832227.139272419</v>
      </c>
      <c r="E72">
        <v>3530217.007840922</v>
      </c>
      <c r="F72">
        <v>7327344.699738694</v>
      </c>
      <c r="G72">
        <v>3887100.031924828</v>
      </c>
    </row>
    <row r="73" spans="1:7">
      <c r="A73">
        <v>71</v>
      </c>
      <c r="B73">
        <v>19311141.2099356</v>
      </c>
      <c r="C73">
        <v>715117.6411544951</v>
      </c>
      <c r="D73">
        <v>3833094.64408248</v>
      </c>
      <c r="E73">
        <v>3530217.007840922</v>
      </c>
      <c r="F73">
        <v>7338958.698925847</v>
      </c>
      <c r="G73">
        <v>3893753.217931856</v>
      </c>
    </row>
    <row r="74" spans="1:7">
      <c r="A74">
        <v>72</v>
      </c>
      <c r="B74">
        <v>18994750.23722389</v>
      </c>
      <c r="C74">
        <v>724882.0443729383</v>
      </c>
      <c r="D74">
        <v>3802933.698643224</v>
      </c>
      <c r="E74">
        <v>3530217.007840922</v>
      </c>
      <c r="F74">
        <v>7128170.124416047</v>
      </c>
      <c r="G74">
        <v>3808547.361950757</v>
      </c>
    </row>
    <row r="75" spans="1:7">
      <c r="A75">
        <v>73</v>
      </c>
      <c r="B75">
        <v>18856000.39325009</v>
      </c>
      <c r="C75">
        <v>730889.8495895308</v>
      </c>
      <c r="D75">
        <v>3787648.14423329</v>
      </c>
      <c r="E75">
        <v>3530217.007840922</v>
      </c>
      <c r="F75">
        <v>7036737.364162276</v>
      </c>
      <c r="G75">
        <v>3770508.02742407</v>
      </c>
    </row>
    <row r="76" spans="1:7">
      <c r="A76">
        <v>74</v>
      </c>
      <c r="B76">
        <v>18858710.19112394</v>
      </c>
      <c r="C76">
        <v>731597.7446894197</v>
      </c>
      <c r="D76">
        <v>3785557.022129817</v>
      </c>
      <c r="E76">
        <v>3530217.007840922</v>
      </c>
      <c r="F76">
        <v>7039895.273866856</v>
      </c>
      <c r="G76">
        <v>3771443.14259692</v>
      </c>
    </row>
    <row r="77" spans="1:7">
      <c r="A77">
        <v>75</v>
      </c>
      <c r="B77">
        <v>18646696.91066238</v>
      </c>
      <c r="C77">
        <v>739726.3457538257</v>
      </c>
      <c r="D77">
        <v>3766821.213489338</v>
      </c>
      <c r="E77">
        <v>3530217.007840922</v>
      </c>
      <c r="F77">
        <v>6894772.70313628</v>
      </c>
      <c r="G77">
        <v>3715159.640442016</v>
      </c>
    </row>
    <row r="78" spans="1:7">
      <c r="A78">
        <v>76</v>
      </c>
      <c r="B78">
        <v>18577482.95761203</v>
      </c>
      <c r="C78">
        <v>742764.8127551031</v>
      </c>
      <c r="D78">
        <v>3757612.8219468</v>
      </c>
      <c r="E78">
        <v>3530217.007840922</v>
      </c>
      <c r="F78">
        <v>6849248.67021746</v>
      </c>
      <c r="G78">
        <v>3697639.644851746</v>
      </c>
    </row>
    <row r="79" spans="1:7">
      <c r="A79">
        <v>77</v>
      </c>
      <c r="B79">
        <v>18581351.97991125</v>
      </c>
      <c r="C79">
        <v>742774.9258839043</v>
      </c>
      <c r="D79">
        <v>3758923.417460975</v>
      </c>
      <c r="E79">
        <v>3530217.007840922</v>
      </c>
      <c r="F79">
        <v>6850943.47783301</v>
      </c>
      <c r="G79">
        <v>3698493.150892435</v>
      </c>
    </row>
    <row r="80" spans="1:7">
      <c r="A80">
        <v>78</v>
      </c>
      <c r="B80">
        <v>18397202.17961582</v>
      </c>
      <c r="C80">
        <v>751051.0593744101</v>
      </c>
      <c r="D80">
        <v>3737275.08377978</v>
      </c>
      <c r="E80">
        <v>3530217.007840922</v>
      </c>
      <c r="F80">
        <v>6726748.364044251</v>
      </c>
      <c r="G80">
        <v>3651910.664576455</v>
      </c>
    </row>
    <row r="81" spans="1:7">
      <c r="A81">
        <v>79</v>
      </c>
      <c r="B81">
        <v>18260782.34289624</v>
      </c>
      <c r="C81">
        <v>757385.0947484155</v>
      </c>
      <c r="D81">
        <v>3725112.769309063</v>
      </c>
      <c r="E81">
        <v>3530217.007840922</v>
      </c>
      <c r="F81">
        <v>6633037.027844678</v>
      </c>
      <c r="G81">
        <v>3615030.443153159</v>
      </c>
    </row>
    <row r="82" spans="1:7">
      <c r="A82">
        <v>80</v>
      </c>
      <c r="B82">
        <v>18033761.47869499</v>
      </c>
      <c r="C82">
        <v>767880.1880021292</v>
      </c>
      <c r="D82">
        <v>3702430.942593301</v>
      </c>
      <c r="E82">
        <v>3530217.007840922</v>
      </c>
      <c r="F82">
        <v>6477770.202490605</v>
      </c>
      <c r="G82">
        <v>3555463.137768036</v>
      </c>
    </row>
    <row r="83" spans="1:7">
      <c r="A83">
        <v>81</v>
      </c>
      <c r="B83">
        <v>17898104.32429929</v>
      </c>
      <c r="C83">
        <v>774221.8345697599</v>
      </c>
      <c r="D83">
        <v>3688054.70376673</v>
      </c>
      <c r="E83">
        <v>3530217.007840922</v>
      </c>
      <c r="F83">
        <v>6385366.222626796</v>
      </c>
      <c r="G83">
        <v>3520244.555495082</v>
      </c>
    </row>
    <row r="84" spans="1:7">
      <c r="A84">
        <v>82</v>
      </c>
      <c r="B84">
        <v>17648557.7714974</v>
      </c>
      <c r="C84">
        <v>785433.0077388095</v>
      </c>
      <c r="D84">
        <v>3665340.943634063</v>
      </c>
      <c r="E84">
        <v>3530217.007840922</v>
      </c>
      <c r="F84">
        <v>6214754.313378651</v>
      </c>
      <c r="G84">
        <v>3452812.498904953</v>
      </c>
    </row>
    <row r="85" spans="1:7">
      <c r="A85">
        <v>83</v>
      </c>
      <c r="B85">
        <v>17422898.10534978</v>
      </c>
      <c r="C85">
        <v>796298.4393823249</v>
      </c>
      <c r="D85">
        <v>3643401.584101348</v>
      </c>
      <c r="E85">
        <v>3530217.007840922</v>
      </c>
      <c r="F85">
        <v>6060650.534462992</v>
      </c>
      <c r="G85">
        <v>3392330.539562189</v>
      </c>
    </row>
    <row r="86" spans="1:7">
      <c r="A86">
        <v>84</v>
      </c>
      <c r="B86">
        <v>17245941.16056352</v>
      </c>
      <c r="C86">
        <v>804786.4687332881</v>
      </c>
      <c r="D86">
        <v>3625869.340230335</v>
      </c>
      <c r="E86">
        <v>3530217.007840922</v>
      </c>
      <c r="F86">
        <v>5940243.576762602</v>
      </c>
      <c r="G86">
        <v>3344824.76699637</v>
      </c>
    </row>
    <row r="87" spans="1:7">
      <c r="A87">
        <v>85</v>
      </c>
      <c r="B87">
        <v>17149502.13113277</v>
      </c>
      <c r="C87">
        <v>807774.7000006227</v>
      </c>
      <c r="D87">
        <v>3618988.226720152</v>
      </c>
      <c r="E87">
        <v>3530217.007840922</v>
      </c>
      <c r="F87">
        <v>5876910.555919023</v>
      </c>
      <c r="G87">
        <v>3315611.640652057</v>
      </c>
    </row>
    <row r="88" spans="1:7">
      <c r="A88">
        <v>86</v>
      </c>
      <c r="B88">
        <v>17150638.09001658</v>
      </c>
      <c r="C88">
        <v>808400.5518811427</v>
      </c>
      <c r="D88">
        <v>3618066.083908312</v>
      </c>
      <c r="E88">
        <v>3530217.007840922</v>
      </c>
      <c r="F88">
        <v>5877762.291892502</v>
      </c>
      <c r="G88">
        <v>3316192.154493705</v>
      </c>
    </row>
    <row r="89" spans="1:7">
      <c r="A89">
        <v>87</v>
      </c>
      <c r="B89">
        <v>16919533.4571487</v>
      </c>
      <c r="C89">
        <v>821566.6181842317</v>
      </c>
      <c r="D89">
        <v>3594472.796897586</v>
      </c>
      <c r="E89">
        <v>3530217.007840922</v>
      </c>
      <c r="F89">
        <v>5718984.02078465</v>
      </c>
      <c r="G89">
        <v>3254293.01344131</v>
      </c>
    </row>
    <row r="90" spans="1:7">
      <c r="A90">
        <v>88</v>
      </c>
      <c r="B90">
        <v>16811067.69129283</v>
      </c>
      <c r="C90">
        <v>827543.5782636876</v>
      </c>
      <c r="D90">
        <v>3584530.491583371</v>
      </c>
      <c r="E90">
        <v>3530217.007840922</v>
      </c>
      <c r="F90">
        <v>5645010.023682775</v>
      </c>
      <c r="G90">
        <v>3223766.589922078</v>
      </c>
    </row>
    <row r="91" spans="1:7">
      <c r="A91">
        <v>89</v>
      </c>
      <c r="B91">
        <v>16626040.24659088</v>
      </c>
      <c r="C91">
        <v>840034.5184241788</v>
      </c>
      <c r="D91">
        <v>3565151.637984464</v>
      </c>
      <c r="E91">
        <v>3530217.007840922</v>
      </c>
      <c r="F91">
        <v>5516198.408835817</v>
      </c>
      <c r="G91">
        <v>3174438.673505503</v>
      </c>
    </row>
    <row r="92" spans="1:7">
      <c r="A92">
        <v>90</v>
      </c>
      <c r="B92">
        <v>16523712.84927981</v>
      </c>
      <c r="C92">
        <v>845951.6522201276</v>
      </c>
      <c r="D92">
        <v>3555552.810098409</v>
      </c>
      <c r="E92">
        <v>3530217.007840922</v>
      </c>
      <c r="F92">
        <v>5444311.100225077</v>
      </c>
      <c r="G92">
        <v>3147680.278895274</v>
      </c>
    </row>
    <row r="93" spans="1:7">
      <c r="A93">
        <v>91</v>
      </c>
      <c r="B93">
        <v>16453435.52415445</v>
      </c>
      <c r="C93">
        <v>849508.7189645664</v>
      </c>
      <c r="D93">
        <v>3550716.535829268</v>
      </c>
      <c r="E93">
        <v>3530217.007840922</v>
      </c>
      <c r="F93">
        <v>5394669.925361156</v>
      </c>
      <c r="G93">
        <v>3128323.336158536</v>
      </c>
    </row>
    <row r="94" spans="1:7">
      <c r="A94">
        <v>92</v>
      </c>
      <c r="B94">
        <v>16454182.19456765</v>
      </c>
      <c r="C94">
        <v>849692.2022249505</v>
      </c>
      <c r="D94">
        <v>3549792.652936875</v>
      </c>
      <c r="E94">
        <v>3530217.007840922</v>
      </c>
      <c r="F94">
        <v>5395698.029950447</v>
      </c>
      <c r="G94">
        <v>3128782.301614458</v>
      </c>
    </row>
    <row r="95" spans="1:7">
      <c r="A95">
        <v>93</v>
      </c>
      <c r="B95">
        <v>16312825.6184469</v>
      </c>
      <c r="C95">
        <v>858713.2219666452</v>
      </c>
      <c r="D95">
        <v>3535616.724690603</v>
      </c>
      <c r="E95">
        <v>3530217.007840922</v>
      </c>
      <c r="F95">
        <v>5297881.361429269</v>
      </c>
      <c r="G95">
        <v>3090397.30251946</v>
      </c>
    </row>
    <row r="96" spans="1:7">
      <c r="A96">
        <v>94</v>
      </c>
      <c r="B96">
        <v>16253284.19986117</v>
      </c>
      <c r="C96">
        <v>862345.0563024117</v>
      </c>
      <c r="D96">
        <v>3529057.791143845</v>
      </c>
      <c r="E96">
        <v>3530217.007840922</v>
      </c>
      <c r="F96">
        <v>5257789.746851622</v>
      </c>
      <c r="G96">
        <v>3073874.597722374</v>
      </c>
    </row>
    <row r="97" spans="1:7">
      <c r="A97">
        <v>95</v>
      </c>
      <c r="B97">
        <v>16251357.1332265</v>
      </c>
      <c r="C97">
        <v>862394.2014168943</v>
      </c>
      <c r="D97">
        <v>3529858.899541603</v>
      </c>
      <c r="E97">
        <v>3530217.007840922</v>
      </c>
      <c r="F97">
        <v>5256049.370574563</v>
      </c>
      <c r="G97">
        <v>3072837.653852514</v>
      </c>
    </row>
    <row r="98" spans="1:7">
      <c r="A98">
        <v>96</v>
      </c>
      <c r="B98">
        <v>16117599.77958447</v>
      </c>
      <c r="C98">
        <v>871166.5056176806</v>
      </c>
      <c r="D98">
        <v>3516727.133468513</v>
      </c>
      <c r="E98">
        <v>3530217.007840922</v>
      </c>
      <c r="F98">
        <v>5163404.337786354</v>
      </c>
      <c r="G98">
        <v>3036084.794871002</v>
      </c>
    </row>
    <row r="99" spans="1:7">
      <c r="A99">
        <v>97</v>
      </c>
      <c r="B99">
        <v>15970749.13554987</v>
      </c>
      <c r="C99">
        <v>881372.4369015081</v>
      </c>
      <c r="D99">
        <v>3501478.457157778</v>
      </c>
      <c r="E99">
        <v>3530217.007840922</v>
      </c>
      <c r="F99">
        <v>5061862.900837101</v>
      </c>
      <c r="G99">
        <v>2995818.332812563</v>
      </c>
    </row>
    <row r="100" spans="1:7">
      <c r="A100">
        <v>98</v>
      </c>
      <c r="B100">
        <v>15882001.67384539</v>
      </c>
      <c r="C100">
        <v>888068.968953032</v>
      </c>
      <c r="D100">
        <v>3492333.333140353</v>
      </c>
      <c r="E100">
        <v>3530217.007840922</v>
      </c>
      <c r="F100">
        <v>5000098.154541757</v>
      </c>
      <c r="G100">
        <v>2971284.209369323</v>
      </c>
    </row>
    <row r="101" spans="1:7">
      <c r="A101">
        <v>99</v>
      </c>
      <c r="B101">
        <v>15731264.31266381</v>
      </c>
      <c r="C101">
        <v>900529.5844795424</v>
      </c>
      <c r="D101">
        <v>3475107.413462007</v>
      </c>
      <c r="E101">
        <v>3530217.007840922</v>
      </c>
      <c r="F101">
        <v>4894904.21875787</v>
      </c>
      <c r="G101">
        <v>2930506.088123473</v>
      </c>
    </row>
    <row r="102" spans="1:7">
      <c r="A102">
        <v>100</v>
      </c>
      <c r="B102">
        <v>15597909.64175048</v>
      </c>
      <c r="C102">
        <v>912036.5524730159</v>
      </c>
      <c r="D102">
        <v>3460290.560258051</v>
      </c>
      <c r="E102">
        <v>3530217.007840922</v>
      </c>
      <c r="F102">
        <v>4801344.972633298</v>
      </c>
      <c r="G102">
        <v>2894020.548545191</v>
      </c>
    </row>
    <row r="103" spans="1:7">
      <c r="A103">
        <v>101</v>
      </c>
      <c r="B103">
        <v>15496522.94925106</v>
      </c>
      <c r="C103">
        <v>921731.9138539879</v>
      </c>
      <c r="D103">
        <v>3448911.226177128</v>
      </c>
      <c r="E103">
        <v>3530217.007840922</v>
      </c>
      <c r="F103">
        <v>4729477.117817514</v>
      </c>
      <c r="G103">
        <v>2866185.683561512</v>
      </c>
    </row>
    <row r="104" spans="1:7">
      <c r="A104">
        <v>102</v>
      </c>
      <c r="B104">
        <v>15444695.87370599</v>
      </c>
      <c r="C104">
        <v>928789.3687841068</v>
      </c>
      <c r="D104">
        <v>3441185.458511259</v>
      </c>
      <c r="E104">
        <v>3530217.007840922</v>
      </c>
      <c r="F104">
        <v>4690634.905835773</v>
      </c>
      <c r="G104">
        <v>2853869.132733926</v>
      </c>
    </row>
    <row r="105" spans="1:7">
      <c r="A105">
        <v>103</v>
      </c>
      <c r="B105">
        <v>15452268.69866073</v>
      </c>
      <c r="C105">
        <v>928099.2723769192</v>
      </c>
      <c r="D105">
        <v>3442280.020084188</v>
      </c>
      <c r="E105">
        <v>3530217.007840922</v>
      </c>
      <c r="F105">
        <v>4695840.032418992</v>
      </c>
      <c r="G105">
        <v>2855832.365939707</v>
      </c>
    </row>
    <row r="106" spans="1:7">
      <c r="A106">
        <v>104</v>
      </c>
      <c r="B106">
        <v>15302831.84135102</v>
      </c>
      <c r="C106">
        <v>941227.5755602956</v>
      </c>
      <c r="D106">
        <v>3426243.584382066</v>
      </c>
      <c r="E106">
        <v>3530217.007840922</v>
      </c>
      <c r="F106">
        <v>4590660.536155053</v>
      </c>
      <c r="G106">
        <v>2814483.137412687</v>
      </c>
    </row>
    <row r="107" spans="1:7">
      <c r="A107">
        <v>105</v>
      </c>
      <c r="B107">
        <v>15221472.56276779</v>
      </c>
      <c r="C107">
        <v>947843.6199068031</v>
      </c>
      <c r="D107">
        <v>3417810.478768889</v>
      </c>
      <c r="E107">
        <v>3530217.007840922</v>
      </c>
      <c r="F107">
        <v>4533557.4418595</v>
      </c>
      <c r="G107">
        <v>2792044.014391675</v>
      </c>
    </row>
    <row r="108" spans="1:7">
      <c r="A108">
        <v>106</v>
      </c>
      <c r="B108">
        <v>15148480.41087355</v>
      </c>
      <c r="C108">
        <v>955722.5036380953</v>
      </c>
      <c r="D108">
        <v>3408968.565187939</v>
      </c>
      <c r="E108">
        <v>3530217.007840922</v>
      </c>
      <c r="F108">
        <v>4481111.089286057</v>
      </c>
      <c r="G108">
        <v>2772461.244920535</v>
      </c>
    </row>
    <row r="109" spans="1:7">
      <c r="A109">
        <v>107</v>
      </c>
      <c r="B109">
        <v>15027459.72821609</v>
      </c>
      <c r="C109">
        <v>967461.7095249738</v>
      </c>
      <c r="D109">
        <v>3395203.051982403</v>
      </c>
      <c r="E109">
        <v>3530217.007840922</v>
      </c>
      <c r="F109">
        <v>4396253.28978198</v>
      </c>
      <c r="G109">
        <v>2738324.66908581</v>
      </c>
    </row>
    <row r="110" spans="1:7">
      <c r="A110">
        <v>108</v>
      </c>
      <c r="B110">
        <v>14964477.74095842</v>
      </c>
      <c r="C110">
        <v>973973.1934387215</v>
      </c>
      <c r="D110">
        <v>3388147.606143977</v>
      </c>
      <c r="E110">
        <v>3530217.007840922</v>
      </c>
      <c r="F110">
        <v>4351702.003805716</v>
      </c>
      <c r="G110">
        <v>2720437.929729084</v>
      </c>
    </row>
    <row r="111" spans="1:7">
      <c r="A111">
        <v>109</v>
      </c>
      <c r="B111">
        <v>14913325.42217736</v>
      </c>
      <c r="C111">
        <v>980511.9624955691</v>
      </c>
      <c r="D111">
        <v>3380723.058824277</v>
      </c>
      <c r="E111">
        <v>3530217.007840922</v>
      </c>
      <c r="F111">
        <v>4315709.820035066</v>
      </c>
      <c r="G111">
        <v>2706163.572981528</v>
      </c>
    </row>
    <row r="112" spans="1:7">
      <c r="A112">
        <v>110</v>
      </c>
      <c r="B112">
        <v>14881658.7271168</v>
      </c>
      <c r="C112">
        <v>984479.5650792705</v>
      </c>
      <c r="D112">
        <v>3377831.674506249</v>
      </c>
      <c r="E112">
        <v>3530217.007840922</v>
      </c>
      <c r="F112">
        <v>4292151.614143595</v>
      </c>
      <c r="G112">
        <v>2696978.865546767</v>
      </c>
    </row>
    <row r="113" spans="1:7">
      <c r="A113">
        <v>111</v>
      </c>
      <c r="B113">
        <v>14882673.71630454</v>
      </c>
      <c r="C113">
        <v>984401.3482121705</v>
      </c>
      <c r="D113">
        <v>3378559.904719355</v>
      </c>
      <c r="E113">
        <v>3530217.007840922</v>
      </c>
      <c r="F113">
        <v>4292635.901202247</v>
      </c>
      <c r="G113">
        <v>2696859.554329842</v>
      </c>
    </row>
    <row r="114" spans="1:7">
      <c r="A114">
        <v>112</v>
      </c>
      <c r="B114">
        <v>14794185.10117885</v>
      </c>
      <c r="C114">
        <v>994503.6097588651</v>
      </c>
      <c r="D114">
        <v>3367664.334947595</v>
      </c>
      <c r="E114">
        <v>3530217.007840922</v>
      </c>
      <c r="F114">
        <v>4229171.628714122</v>
      </c>
      <c r="G114">
        <v>2672628.519917351</v>
      </c>
    </row>
    <row r="115" spans="1:7">
      <c r="A115">
        <v>113</v>
      </c>
      <c r="B115">
        <v>14703042.25905508</v>
      </c>
      <c r="C115">
        <v>1005413.476159103</v>
      </c>
      <c r="D115">
        <v>3356577.842742024</v>
      </c>
      <c r="E115">
        <v>3530217.007840922</v>
      </c>
      <c r="F115">
        <v>4163592.784809519</v>
      </c>
      <c r="G115">
        <v>2647241.147503509</v>
      </c>
    </row>
    <row r="116" spans="1:7">
      <c r="A116">
        <v>114</v>
      </c>
      <c r="B116">
        <v>14607166.0396641</v>
      </c>
      <c r="C116">
        <v>1017418.142339372</v>
      </c>
      <c r="D116">
        <v>3345005.326034039</v>
      </c>
      <c r="E116">
        <v>3530217.007840922</v>
      </c>
      <c r="F116">
        <v>4094115.045105812</v>
      </c>
      <c r="G116">
        <v>2620410.518343952</v>
      </c>
    </row>
    <row r="117" spans="1:7">
      <c r="A117">
        <v>115</v>
      </c>
      <c r="B117">
        <v>14549523.41229291</v>
      </c>
      <c r="C117">
        <v>1024651.510963962</v>
      </c>
      <c r="D117">
        <v>3337966.65080181</v>
      </c>
      <c r="E117">
        <v>3530217.007840922</v>
      </c>
      <c r="F117">
        <v>4052414.96963927</v>
      </c>
      <c r="G117">
        <v>2604273.27304695</v>
      </c>
    </row>
    <row r="118" spans="1:7">
      <c r="A118">
        <v>116</v>
      </c>
      <c r="B118">
        <v>14454005.52938169</v>
      </c>
      <c r="C118">
        <v>1036154.188866964</v>
      </c>
      <c r="D118">
        <v>3327240.300216964</v>
      </c>
      <c r="E118">
        <v>3530217.007840922</v>
      </c>
      <c r="F118">
        <v>3983407.427181058</v>
      </c>
      <c r="G118">
        <v>2576986.605275788</v>
      </c>
    </row>
    <row r="119" spans="1:7">
      <c r="A119">
        <v>117</v>
      </c>
      <c r="B119">
        <v>14370216.58690062</v>
      </c>
      <c r="C119">
        <v>1046673.962434101</v>
      </c>
      <c r="D119">
        <v>3317382.32625083</v>
      </c>
      <c r="E119">
        <v>3530217.007840922</v>
      </c>
      <c r="F119">
        <v>3922779.611980631</v>
      </c>
      <c r="G119">
        <v>2553163.678394134</v>
      </c>
    </row>
    <row r="120" spans="1:7">
      <c r="A120">
        <v>118</v>
      </c>
      <c r="B120">
        <v>14307215.00288283</v>
      </c>
      <c r="C120">
        <v>1054180.41768241</v>
      </c>
      <c r="D120">
        <v>3309969.628136151</v>
      </c>
      <c r="E120">
        <v>3530217.007840922</v>
      </c>
      <c r="F120">
        <v>3877577.502995143</v>
      </c>
      <c r="G120">
        <v>2535270.446228208</v>
      </c>
    </row>
    <row r="121" spans="1:7">
      <c r="A121">
        <v>119</v>
      </c>
      <c r="B121">
        <v>14275418.03751615</v>
      </c>
      <c r="C121">
        <v>1055972.014065603</v>
      </c>
      <c r="D121">
        <v>3307517.408188366</v>
      </c>
      <c r="E121">
        <v>3530217.007840922</v>
      </c>
      <c r="F121">
        <v>3856614.904830432</v>
      </c>
      <c r="G121">
        <v>2525096.702590832</v>
      </c>
    </row>
    <row r="122" spans="1:7">
      <c r="A122">
        <v>120</v>
      </c>
      <c r="B122">
        <v>14275329.96034756</v>
      </c>
      <c r="C122">
        <v>1055943.328410042</v>
      </c>
      <c r="D122">
        <v>3307715.188652932</v>
      </c>
      <c r="E122">
        <v>3530217.007840922</v>
      </c>
      <c r="F122">
        <v>3856477.993148489</v>
      </c>
      <c r="G122">
        <v>2524976.442295177</v>
      </c>
    </row>
    <row r="123" spans="1:7">
      <c r="A123">
        <v>121</v>
      </c>
      <c r="B123">
        <v>14183607.87604337</v>
      </c>
      <c r="C123">
        <v>1069416.671384621</v>
      </c>
      <c r="D123">
        <v>3295900.809878888</v>
      </c>
      <c r="E123">
        <v>3530217.007840922</v>
      </c>
      <c r="F123">
        <v>3789326.847461699</v>
      </c>
      <c r="G123">
        <v>2498746.539477244</v>
      </c>
    </row>
    <row r="124" spans="1:7">
      <c r="A124">
        <v>122</v>
      </c>
      <c r="B124">
        <v>14127798.73158772</v>
      </c>
      <c r="C124">
        <v>1078932.68289389</v>
      </c>
      <c r="D124">
        <v>3288348.979589387</v>
      </c>
      <c r="E124">
        <v>3530217.007840922</v>
      </c>
      <c r="F124">
        <v>3747760.016683286</v>
      </c>
      <c r="G124">
        <v>2482540.044580238</v>
      </c>
    </row>
    <row r="125" spans="1:7">
      <c r="A125">
        <v>123</v>
      </c>
      <c r="B125">
        <v>14075380.28690062</v>
      </c>
      <c r="C125">
        <v>1085916.500533159</v>
      </c>
      <c r="D125">
        <v>3282291.287164731</v>
      </c>
      <c r="E125">
        <v>3530217.007840922</v>
      </c>
      <c r="F125">
        <v>3709984.82278724</v>
      </c>
      <c r="G125">
        <v>2466970.668574565</v>
      </c>
    </row>
    <row r="126" spans="1:7">
      <c r="A126">
        <v>124</v>
      </c>
      <c r="B126">
        <v>13991980.87504044</v>
      </c>
      <c r="C126">
        <v>1099227.017499511</v>
      </c>
      <c r="D126">
        <v>3271752.126833299</v>
      </c>
      <c r="E126">
        <v>3530217.007840922</v>
      </c>
      <c r="F126">
        <v>3647680.226657548</v>
      </c>
      <c r="G126">
        <v>2443104.496209158</v>
      </c>
    </row>
    <row r="127" spans="1:7">
      <c r="A127">
        <v>125</v>
      </c>
      <c r="B127">
        <v>13941804.44693064</v>
      </c>
      <c r="C127">
        <v>1107605.161780568</v>
      </c>
      <c r="D127">
        <v>3264715.533450618</v>
      </c>
      <c r="E127">
        <v>3530217.007840922</v>
      </c>
      <c r="F127">
        <v>3610638.282829897</v>
      </c>
      <c r="G127">
        <v>2428628.461028638</v>
      </c>
    </row>
    <row r="128" spans="1:7">
      <c r="A128">
        <v>126</v>
      </c>
      <c r="B128">
        <v>13898634.36682367</v>
      </c>
      <c r="C128">
        <v>1115043.886067202</v>
      </c>
      <c r="D128">
        <v>3259073.495104137</v>
      </c>
      <c r="E128">
        <v>3530217.007840922</v>
      </c>
      <c r="F128">
        <v>3578142.67920471</v>
      </c>
      <c r="G128">
        <v>2416157.298606695</v>
      </c>
    </row>
    <row r="129" spans="1:7">
      <c r="A129">
        <v>127</v>
      </c>
      <c r="B129">
        <v>13861480.73549546</v>
      </c>
      <c r="C129">
        <v>1119966.506136899</v>
      </c>
      <c r="D129">
        <v>3255386.366875557</v>
      </c>
      <c r="E129">
        <v>3530217.007840922</v>
      </c>
      <c r="F129">
        <v>3550510.795275426</v>
      </c>
      <c r="G129">
        <v>2405400.059366659</v>
      </c>
    </row>
    <row r="130" spans="1:7">
      <c r="A130">
        <v>128</v>
      </c>
      <c r="B130">
        <v>13838784.79241143</v>
      </c>
      <c r="C130">
        <v>1123214.068129073</v>
      </c>
      <c r="D130">
        <v>3251993.416368194</v>
      </c>
      <c r="E130">
        <v>3530217.007840922</v>
      </c>
      <c r="F130">
        <v>3534306.490479367</v>
      </c>
      <c r="G130">
        <v>2399053.809593872</v>
      </c>
    </row>
    <row r="131" spans="1:7">
      <c r="A131">
        <v>129</v>
      </c>
      <c r="B131">
        <v>13840400.68458209</v>
      </c>
      <c r="C131">
        <v>1123179.027842635</v>
      </c>
      <c r="D131">
        <v>3251723.887368668</v>
      </c>
      <c r="E131">
        <v>3530217.007840922</v>
      </c>
      <c r="F131">
        <v>3535562.352949867</v>
      </c>
      <c r="G131">
        <v>2399718.408579999</v>
      </c>
    </row>
    <row r="132" spans="1:7">
      <c r="A132">
        <v>130</v>
      </c>
      <c r="B132">
        <v>13778625.59955573</v>
      </c>
      <c r="C132">
        <v>1132957.487282376</v>
      </c>
      <c r="D132">
        <v>3244398.572468333</v>
      </c>
      <c r="E132">
        <v>3530217.007840922</v>
      </c>
      <c r="F132">
        <v>3489694.608031203</v>
      </c>
      <c r="G132">
        <v>2381357.923932897</v>
      </c>
    </row>
    <row r="133" spans="1:7">
      <c r="A133">
        <v>131</v>
      </c>
      <c r="B133">
        <v>13717958.36778516</v>
      </c>
      <c r="C133">
        <v>1143186.788736158</v>
      </c>
      <c r="D133">
        <v>3236841.49562789</v>
      </c>
      <c r="E133">
        <v>3530217.007840922</v>
      </c>
      <c r="F133">
        <v>3444325.642334093</v>
      </c>
      <c r="G133">
        <v>2363387.433246099</v>
      </c>
    </row>
    <row r="134" spans="1:7">
      <c r="A134">
        <v>132</v>
      </c>
      <c r="B134">
        <v>13654080.25128111</v>
      </c>
      <c r="C134">
        <v>1154049.24503522</v>
      </c>
      <c r="D134">
        <v>3228749.721580073</v>
      </c>
      <c r="E134">
        <v>3530217.007840922</v>
      </c>
      <c r="F134">
        <v>3396639.559776337</v>
      </c>
      <c r="G134">
        <v>2344424.717048556</v>
      </c>
    </row>
    <row r="135" spans="1:7">
      <c r="A135">
        <v>133</v>
      </c>
      <c r="B135">
        <v>13615161.50756476</v>
      </c>
      <c r="C135">
        <v>1161039.324544187</v>
      </c>
      <c r="D135">
        <v>3223796.847585808</v>
      </c>
      <c r="E135">
        <v>3530217.007840922</v>
      </c>
      <c r="F135">
        <v>3367325.28648504</v>
      </c>
      <c r="G135">
        <v>2332783.041108801</v>
      </c>
    </row>
    <row r="136" spans="1:7">
      <c r="A136">
        <v>134</v>
      </c>
      <c r="B136">
        <v>13552227.82203684</v>
      </c>
      <c r="C136">
        <v>1173540.59629064</v>
      </c>
      <c r="D136">
        <v>3215020.188467425</v>
      </c>
      <c r="E136">
        <v>3530217.007840922</v>
      </c>
      <c r="F136">
        <v>3319331.587932112</v>
      </c>
      <c r="G136">
        <v>2314118.441505746</v>
      </c>
    </row>
    <row r="137" spans="1:7">
      <c r="A137">
        <v>135</v>
      </c>
      <c r="B137">
        <v>13496185.04073717</v>
      </c>
      <c r="C137">
        <v>1184977.485149216</v>
      </c>
      <c r="D137">
        <v>3207350.781229114</v>
      </c>
      <c r="E137">
        <v>3530217.007840922</v>
      </c>
      <c r="F137">
        <v>3276339.376148319</v>
      </c>
      <c r="G137">
        <v>2297300.390369594</v>
      </c>
    </row>
    <row r="138" spans="1:7">
      <c r="A138">
        <v>136</v>
      </c>
      <c r="B138">
        <v>13453861.75185345</v>
      </c>
      <c r="C138">
        <v>1194537.857287315</v>
      </c>
      <c r="D138">
        <v>3201426.223047287</v>
      </c>
      <c r="E138">
        <v>3530217.007840922</v>
      </c>
      <c r="F138">
        <v>3243233.046370299</v>
      </c>
      <c r="G138">
        <v>2284447.617307628</v>
      </c>
    </row>
    <row r="139" spans="1:7">
      <c r="A139">
        <v>137</v>
      </c>
      <c r="B139">
        <v>13433189.75291388</v>
      </c>
      <c r="C139">
        <v>1201495.229030971</v>
      </c>
      <c r="D139">
        <v>3197541.667039152</v>
      </c>
      <c r="E139">
        <v>3530217.007840922</v>
      </c>
      <c r="F139">
        <v>3225205.01721076</v>
      </c>
      <c r="G139">
        <v>2278730.831792078</v>
      </c>
    </row>
    <row r="140" spans="1:7">
      <c r="A140">
        <v>138</v>
      </c>
      <c r="B140">
        <v>13433103.69766593</v>
      </c>
      <c r="C140">
        <v>1202215.047426933</v>
      </c>
      <c r="D140">
        <v>3197311.846852793</v>
      </c>
      <c r="E140">
        <v>3530217.007840922</v>
      </c>
      <c r="F140">
        <v>3224793.062513317</v>
      </c>
      <c r="G140">
        <v>2278566.733031965</v>
      </c>
    </row>
    <row r="141" spans="1:7">
      <c r="A141">
        <v>139</v>
      </c>
      <c r="B141">
        <v>13374108.39321616</v>
      </c>
      <c r="C141">
        <v>1213666.385879603</v>
      </c>
      <c r="D141">
        <v>3189636.379777763</v>
      </c>
      <c r="E141">
        <v>3530217.007840922</v>
      </c>
      <c r="F141">
        <v>3179708.963030024</v>
      </c>
      <c r="G141">
        <v>2260879.656687851</v>
      </c>
    </row>
    <row r="142" spans="1:7">
      <c r="A142">
        <v>140</v>
      </c>
      <c r="B142">
        <v>13337231.30662269</v>
      </c>
      <c r="C142">
        <v>1222518.782092166</v>
      </c>
      <c r="D142">
        <v>3184225.947325996</v>
      </c>
      <c r="E142">
        <v>3530217.007840922</v>
      </c>
      <c r="F142">
        <v>3150352.738459113</v>
      </c>
      <c r="G142">
        <v>2249916.830904495</v>
      </c>
    </row>
    <row r="143" spans="1:7">
      <c r="A143">
        <v>141</v>
      </c>
      <c r="B143">
        <v>13277872.53841983</v>
      </c>
      <c r="C143">
        <v>1235191.882154364</v>
      </c>
      <c r="D143">
        <v>3176034.81275247</v>
      </c>
      <c r="E143">
        <v>3530217.007840922</v>
      </c>
      <c r="F143">
        <v>3104771.892633104</v>
      </c>
      <c r="G143">
        <v>2231656.943038971</v>
      </c>
    </row>
    <row r="144" spans="1:7">
      <c r="A144">
        <v>142</v>
      </c>
      <c r="B144">
        <v>13246920.61200077</v>
      </c>
      <c r="C144">
        <v>1240582.739146494</v>
      </c>
      <c r="D144">
        <v>3172291.780153817</v>
      </c>
      <c r="E144">
        <v>3530217.007840922</v>
      </c>
      <c r="F144">
        <v>3081327.71147835</v>
      </c>
      <c r="G144">
        <v>2222501.373381185</v>
      </c>
    </row>
    <row r="145" spans="1:7">
      <c r="A145">
        <v>143</v>
      </c>
      <c r="B145">
        <v>13208924.18428986</v>
      </c>
      <c r="C145">
        <v>1248924.03249788</v>
      </c>
      <c r="D145">
        <v>3167361.990127252</v>
      </c>
      <c r="E145">
        <v>3530217.007840922</v>
      </c>
      <c r="F145">
        <v>3051620.758613361</v>
      </c>
      <c r="G145">
        <v>2210800.395210443</v>
      </c>
    </row>
    <row r="146" spans="1:7">
      <c r="A146">
        <v>144</v>
      </c>
      <c r="B146">
        <v>13175687.08517642</v>
      </c>
      <c r="C146">
        <v>1256243.11242781</v>
      </c>
      <c r="D146">
        <v>3162795.424866771</v>
      </c>
      <c r="E146">
        <v>3530217.007840922</v>
      </c>
      <c r="F146">
        <v>3025914.36848423</v>
      </c>
      <c r="G146">
        <v>2200517.171556684</v>
      </c>
    </row>
    <row r="147" spans="1:7">
      <c r="A147">
        <v>145</v>
      </c>
      <c r="B147">
        <v>13147744.22043476</v>
      </c>
      <c r="C147">
        <v>1264150.944532495</v>
      </c>
      <c r="D147">
        <v>3158014.537130417</v>
      </c>
      <c r="E147">
        <v>3530217.007840922</v>
      </c>
      <c r="F147">
        <v>3003670.292488478</v>
      </c>
      <c r="G147">
        <v>2191691.438442452</v>
      </c>
    </row>
    <row r="148" spans="1:7">
      <c r="A148">
        <v>146</v>
      </c>
      <c r="B148">
        <v>13130627.44539353</v>
      </c>
      <c r="C148">
        <v>1268849.585018145</v>
      </c>
      <c r="D148">
        <v>3155830.399991294</v>
      </c>
      <c r="E148">
        <v>3530217.007840922</v>
      </c>
      <c r="F148">
        <v>2989572.867660522</v>
      </c>
      <c r="G148">
        <v>2186157.584882648</v>
      </c>
    </row>
    <row r="149" spans="1:7">
      <c r="A149">
        <v>147</v>
      </c>
      <c r="B149">
        <v>13131051.65031415</v>
      </c>
      <c r="C149">
        <v>1268615.83627735</v>
      </c>
      <c r="D149">
        <v>3156194.457045168</v>
      </c>
      <c r="E149">
        <v>3530217.007840922</v>
      </c>
      <c r="F149">
        <v>2989882.504175819</v>
      </c>
      <c r="G149">
        <v>2186141.844974891</v>
      </c>
    </row>
    <row r="150" spans="1:7">
      <c r="A150">
        <v>148</v>
      </c>
      <c r="B150">
        <v>13088283.65914877</v>
      </c>
      <c r="C150">
        <v>1279936.247867585</v>
      </c>
      <c r="D150">
        <v>3149526.629170353</v>
      </c>
      <c r="E150">
        <v>3530217.007840922</v>
      </c>
      <c r="F150">
        <v>2955652.026562144</v>
      </c>
      <c r="G150">
        <v>2172951.747707768</v>
      </c>
    </row>
    <row r="151" spans="1:7">
      <c r="A151">
        <v>149</v>
      </c>
      <c r="B151">
        <v>13045848.08684918</v>
      </c>
      <c r="C151">
        <v>1291206.129770288</v>
      </c>
      <c r="D151">
        <v>3143082.702827891</v>
      </c>
      <c r="E151">
        <v>3530217.007840922</v>
      </c>
      <c r="F151">
        <v>2921639.303863377</v>
      </c>
      <c r="G151">
        <v>2159702.942546698</v>
      </c>
    </row>
    <row r="152" spans="1:7">
      <c r="A152">
        <v>150</v>
      </c>
      <c r="B152">
        <v>13001884.52368411</v>
      </c>
      <c r="C152">
        <v>1303529.915630478</v>
      </c>
      <c r="D152">
        <v>3136329.354167578</v>
      </c>
      <c r="E152">
        <v>3530217.007840922</v>
      </c>
      <c r="F152">
        <v>2885942.455004166</v>
      </c>
      <c r="G152">
        <v>2145865.791040964</v>
      </c>
    </row>
    <row r="153" spans="1:7">
      <c r="A153">
        <v>151</v>
      </c>
      <c r="B153">
        <v>12975099.26414023</v>
      </c>
      <c r="C153">
        <v>1311044.521637666</v>
      </c>
      <c r="D153">
        <v>3132174.575240022</v>
      </c>
      <c r="E153">
        <v>3530217.007840922</v>
      </c>
      <c r="F153">
        <v>2864224.91684005</v>
      </c>
      <c r="G153">
        <v>2137438.242581567</v>
      </c>
    </row>
    <row r="154" spans="1:7">
      <c r="A154">
        <v>152</v>
      </c>
      <c r="B154">
        <v>12932086.80375216</v>
      </c>
      <c r="C154">
        <v>1322436.617225481</v>
      </c>
      <c r="D154">
        <v>3125960.964074141</v>
      </c>
      <c r="E154">
        <v>3530217.007840922</v>
      </c>
      <c r="F154">
        <v>2829700.910231648</v>
      </c>
      <c r="G154">
        <v>2123771.304379967</v>
      </c>
    </row>
    <row r="155" spans="1:7">
      <c r="A155">
        <v>153</v>
      </c>
      <c r="B155">
        <v>12893727.38868898</v>
      </c>
      <c r="C155">
        <v>1332937.930230549</v>
      </c>
      <c r="D155">
        <v>3120216.715303631</v>
      </c>
      <c r="E155">
        <v>3530217.007840922</v>
      </c>
      <c r="F155">
        <v>2798764.781004191</v>
      </c>
      <c r="G155">
        <v>2111590.95430969</v>
      </c>
    </row>
    <row r="156" spans="1:7">
      <c r="A156">
        <v>154</v>
      </c>
      <c r="B156">
        <v>12864830.07281932</v>
      </c>
      <c r="C156">
        <v>1340301.442958282</v>
      </c>
      <c r="D156">
        <v>3115943.00981224</v>
      </c>
      <c r="E156">
        <v>3530217.007840922</v>
      </c>
      <c r="F156">
        <v>2775865.096876171</v>
      </c>
      <c r="G156">
        <v>2102503.515331707</v>
      </c>
    </row>
    <row r="157" spans="1:7">
      <c r="A157">
        <v>155</v>
      </c>
      <c r="B157">
        <v>12850574.24988613</v>
      </c>
      <c r="C157">
        <v>1341668.392598976</v>
      </c>
      <c r="D157">
        <v>3114589.741760995</v>
      </c>
      <c r="E157">
        <v>3530217.007840922</v>
      </c>
      <c r="F157">
        <v>2766331.158962301</v>
      </c>
      <c r="G157">
        <v>2097767.948722938</v>
      </c>
    </row>
    <row r="158" spans="1:7">
      <c r="A158">
        <v>156</v>
      </c>
      <c r="B158">
        <v>12850581.34105542</v>
      </c>
      <c r="C158">
        <v>1342313.784790261</v>
      </c>
      <c r="D158">
        <v>3114384.195932025</v>
      </c>
      <c r="E158">
        <v>3530217.007840922</v>
      </c>
      <c r="F158">
        <v>2765868.821258792</v>
      </c>
      <c r="G158">
        <v>2097797.531233416</v>
      </c>
    </row>
    <row r="159" spans="1:7">
      <c r="A159">
        <v>157</v>
      </c>
      <c r="B159">
        <v>12812209.67873081</v>
      </c>
      <c r="C159">
        <v>1352903.055990429</v>
      </c>
      <c r="D159">
        <v>3108636.555227987</v>
      </c>
      <c r="E159">
        <v>3530217.007840922</v>
      </c>
      <c r="F159">
        <v>2735157.966125681</v>
      </c>
      <c r="G159">
        <v>2085295.093545787</v>
      </c>
    </row>
    <row r="160" spans="1:7">
      <c r="A160">
        <v>158</v>
      </c>
      <c r="B160">
        <v>12769452.57151787</v>
      </c>
      <c r="C160">
        <v>1366654.63967532</v>
      </c>
      <c r="D160">
        <v>3101783.801194221</v>
      </c>
      <c r="E160">
        <v>3530217.007840922</v>
      </c>
      <c r="F160">
        <v>2699357.299629097</v>
      </c>
      <c r="G160">
        <v>2071439.82317831</v>
      </c>
    </row>
    <row r="161" spans="1:7">
      <c r="A161">
        <v>159</v>
      </c>
      <c r="B161">
        <v>12751505.0631735</v>
      </c>
      <c r="C161">
        <v>1374080.386213014</v>
      </c>
      <c r="D161">
        <v>3098358.030499723</v>
      </c>
      <c r="E161">
        <v>3530217.007840922</v>
      </c>
      <c r="F161">
        <v>2683295.221047032</v>
      </c>
      <c r="G161">
        <v>2065554.417572806</v>
      </c>
    </row>
    <row r="162" spans="1:7">
      <c r="A162">
        <v>160</v>
      </c>
      <c r="B162">
        <v>12727071.83130868</v>
      </c>
      <c r="C162">
        <v>1383575.581060302</v>
      </c>
      <c r="D162">
        <v>3093951.265560458</v>
      </c>
      <c r="E162">
        <v>3530217.007840922</v>
      </c>
      <c r="F162">
        <v>2662126.698430903</v>
      </c>
      <c r="G162">
        <v>2057201.278416093</v>
      </c>
    </row>
    <row r="163" spans="1:7">
      <c r="A163">
        <v>161</v>
      </c>
      <c r="B163">
        <v>12697721.25322921</v>
      </c>
      <c r="C163">
        <v>1393725.948757881</v>
      </c>
      <c r="D163">
        <v>3088886.143603914</v>
      </c>
      <c r="E163">
        <v>3530217.007840922</v>
      </c>
      <c r="F163">
        <v>2637394.532537396</v>
      </c>
      <c r="G163">
        <v>2047497.620489094</v>
      </c>
    </row>
    <row r="164" spans="1:7">
      <c r="A164">
        <v>162</v>
      </c>
      <c r="B164">
        <v>12672278.91874573</v>
      </c>
      <c r="C164">
        <v>1402937.061356741</v>
      </c>
      <c r="D164">
        <v>3084579.327538596</v>
      </c>
      <c r="E164">
        <v>3530217.007840922</v>
      </c>
      <c r="F164">
        <v>2615515.230835647</v>
      </c>
      <c r="G164">
        <v>2039030.291173829</v>
      </c>
    </row>
    <row r="165" spans="1:7">
      <c r="A165">
        <v>163</v>
      </c>
      <c r="B165">
        <v>12650456.85424197</v>
      </c>
      <c r="C165">
        <v>1409192.210979053</v>
      </c>
      <c r="D165">
        <v>3081581.179169206</v>
      </c>
      <c r="E165">
        <v>3530217.007840922</v>
      </c>
      <c r="F165">
        <v>2597481.891730995</v>
      </c>
      <c r="G165">
        <v>2031984.564521791</v>
      </c>
    </row>
    <row r="166" spans="1:7">
      <c r="A166">
        <v>164</v>
      </c>
      <c r="B166">
        <v>12637255.21099756</v>
      </c>
      <c r="C166">
        <v>1413294.602906463</v>
      </c>
      <c r="D166">
        <v>3079206.388300242</v>
      </c>
      <c r="E166">
        <v>3530217.007840922</v>
      </c>
      <c r="F166">
        <v>2586762.032253507</v>
      </c>
      <c r="G166">
        <v>2027775.179696426</v>
      </c>
    </row>
    <row r="167" spans="1:7">
      <c r="A167">
        <v>165</v>
      </c>
      <c r="B167">
        <v>12637755.74268345</v>
      </c>
      <c r="C167">
        <v>1413413.542888634</v>
      </c>
      <c r="D167">
        <v>3079027.677877957</v>
      </c>
      <c r="E167">
        <v>3530217.007840922</v>
      </c>
      <c r="F167">
        <v>2587098.330228145</v>
      </c>
      <c r="G167">
        <v>2027999.183847792</v>
      </c>
    </row>
    <row r="168" spans="1:7">
      <c r="A168">
        <v>166</v>
      </c>
      <c r="B168">
        <v>12606225.94005145</v>
      </c>
      <c r="C168">
        <v>1423726.195343434</v>
      </c>
      <c r="D168">
        <v>3074181.441247878</v>
      </c>
      <c r="E168">
        <v>3530217.007840922</v>
      </c>
      <c r="F168">
        <v>2560674.552502967</v>
      </c>
      <c r="G168">
        <v>2017426.743116244</v>
      </c>
    </row>
    <row r="169" spans="1:7">
      <c r="A169">
        <v>167</v>
      </c>
      <c r="B169">
        <v>12575731.03720483</v>
      </c>
      <c r="C169">
        <v>1434434.920240938</v>
      </c>
      <c r="D169">
        <v>3069217.308309112</v>
      </c>
      <c r="E169">
        <v>3530217.007840922</v>
      </c>
      <c r="F169">
        <v>2534721.199973964</v>
      </c>
      <c r="G169">
        <v>2007140.600839895</v>
      </c>
    </row>
    <row r="170" spans="1:7">
      <c r="A170">
        <v>168</v>
      </c>
      <c r="B170">
        <v>12544525.9603594</v>
      </c>
      <c r="C170">
        <v>1445310.964406226</v>
      </c>
      <c r="D170">
        <v>3064105.761660967</v>
      </c>
      <c r="E170">
        <v>3530217.007840922</v>
      </c>
      <c r="F170">
        <v>2508284.41991645</v>
      </c>
      <c r="G170">
        <v>1996607.806534834</v>
      </c>
    </row>
    <row r="171" spans="1:7">
      <c r="A171">
        <v>169</v>
      </c>
      <c r="B171">
        <v>12525664.21111107</v>
      </c>
      <c r="C171">
        <v>1452193.440163837</v>
      </c>
      <c r="D171">
        <v>3060975.601586521</v>
      </c>
      <c r="E171">
        <v>3530217.007840922</v>
      </c>
      <c r="F171">
        <v>2492103.085546005</v>
      </c>
      <c r="G171">
        <v>1990175.075973783</v>
      </c>
    </row>
    <row r="172" spans="1:7">
      <c r="A172">
        <v>170</v>
      </c>
      <c r="B172">
        <v>12496074.70452914</v>
      </c>
      <c r="C172">
        <v>1464270.141629477</v>
      </c>
      <c r="D172">
        <v>3055605.892668567</v>
      </c>
      <c r="E172">
        <v>3530217.007840922</v>
      </c>
      <c r="F172">
        <v>2465987.533359972</v>
      </c>
      <c r="G172">
        <v>1979994.129030207</v>
      </c>
    </row>
    <row r="173" spans="1:7">
      <c r="A173">
        <v>171</v>
      </c>
      <c r="B173">
        <v>12470157.02470805</v>
      </c>
      <c r="C173">
        <v>1475100.461062385</v>
      </c>
      <c r="D173">
        <v>3050945.31672183</v>
      </c>
      <c r="E173">
        <v>3530217.007840922</v>
      </c>
      <c r="F173">
        <v>2442938.278587241</v>
      </c>
      <c r="G173">
        <v>1970955.960495673</v>
      </c>
    </row>
    <row r="174" spans="1:7">
      <c r="A174">
        <v>172</v>
      </c>
      <c r="B174">
        <v>12451380.11339761</v>
      </c>
      <c r="C174">
        <v>1483941.656147777</v>
      </c>
      <c r="D174">
        <v>3047418.741661011</v>
      </c>
      <c r="E174">
        <v>3530217.007840922</v>
      </c>
      <c r="F174">
        <v>2425590.679550284</v>
      </c>
      <c r="G174">
        <v>1964212.028197613</v>
      </c>
    </row>
    <row r="175" spans="1:7">
      <c r="A175">
        <v>173</v>
      </c>
      <c r="B175">
        <v>12436719.62849551</v>
      </c>
      <c r="C175">
        <v>1492453.852031011</v>
      </c>
      <c r="D175">
        <v>3044213.432790092</v>
      </c>
      <c r="E175">
        <v>3530217.007840922</v>
      </c>
      <c r="F175">
        <v>2410814.037089394</v>
      </c>
      <c r="G175">
        <v>1959021.298744091</v>
      </c>
    </row>
    <row r="176" spans="1:7">
      <c r="A176">
        <v>174</v>
      </c>
      <c r="B176">
        <v>12414563.9801716</v>
      </c>
      <c r="C176">
        <v>1502868.15443724</v>
      </c>
      <c r="D176">
        <v>3040002.192443285</v>
      </c>
      <c r="E176">
        <v>3530217.007840922</v>
      </c>
      <c r="F176">
        <v>2390227.813302924</v>
      </c>
      <c r="G176">
        <v>1951248.812147227</v>
      </c>
    </row>
    <row r="177" spans="1:7">
      <c r="A177">
        <v>175</v>
      </c>
      <c r="B177">
        <v>12384434.38898654</v>
      </c>
      <c r="C177">
        <v>1515614.35702656</v>
      </c>
      <c r="D177">
        <v>3034539.780363299</v>
      </c>
      <c r="E177">
        <v>3530217.007840922</v>
      </c>
      <c r="F177">
        <v>2363490.929101669</v>
      </c>
      <c r="G177">
        <v>1940572.314654093</v>
      </c>
    </row>
    <row r="178" spans="1:7">
      <c r="A178">
        <v>176</v>
      </c>
      <c r="B178">
        <v>12378546.55209549</v>
      </c>
      <c r="C178">
        <v>1518635.234208451</v>
      </c>
      <c r="D178">
        <v>3033441.500146626</v>
      </c>
      <c r="E178">
        <v>3530217.007840922</v>
      </c>
      <c r="F178">
        <v>2357926.225946212</v>
      </c>
      <c r="G178">
        <v>1938326.583953274</v>
      </c>
    </row>
    <row r="179" spans="1:7">
      <c r="A179">
        <v>177</v>
      </c>
      <c r="B179">
        <v>12378463.75261463</v>
      </c>
      <c r="C179">
        <v>1518447.440973792</v>
      </c>
      <c r="D179">
        <v>3033490.124752873</v>
      </c>
      <c r="E179">
        <v>3530217.007840922</v>
      </c>
      <c r="F179">
        <v>2358082.613794667</v>
      </c>
      <c r="G179">
        <v>1938226.565252379</v>
      </c>
    </row>
    <row r="180" spans="1:7">
      <c r="A180">
        <v>178</v>
      </c>
      <c r="B180">
        <v>12357060.97795955</v>
      </c>
      <c r="C180">
        <v>1525859.86459413</v>
      </c>
      <c r="D180">
        <v>3030081.352845385</v>
      </c>
      <c r="E180">
        <v>3530217.007840922</v>
      </c>
      <c r="F180">
        <v>2339948.417804251</v>
      </c>
      <c r="G180">
        <v>1930954.334874857</v>
      </c>
    </row>
    <row r="181" spans="1:7">
      <c r="A181">
        <v>179</v>
      </c>
      <c r="B181">
        <v>12334737.73857526</v>
      </c>
      <c r="C181">
        <v>1535545.961905398</v>
      </c>
      <c r="D181">
        <v>3026144.149595103</v>
      </c>
      <c r="E181">
        <v>3530217.007840922</v>
      </c>
      <c r="F181">
        <v>2319815.735987511</v>
      </c>
      <c r="G181">
        <v>1923014.883246321</v>
      </c>
    </row>
    <row r="182" spans="1:7">
      <c r="A182">
        <v>180</v>
      </c>
      <c r="B182">
        <v>12314991.14372319</v>
      </c>
      <c r="C182">
        <v>1544061.811323819</v>
      </c>
      <c r="D182">
        <v>3022572.629370394</v>
      </c>
      <c r="E182">
        <v>3530217.007840922</v>
      </c>
      <c r="F182">
        <v>2302174.628822573</v>
      </c>
      <c r="G182">
        <v>1915965.06636548</v>
      </c>
    </row>
    <row r="183" spans="1:7">
      <c r="A183">
        <v>181</v>
      </c>
      <c r="B183">
        <v>12298235.68766993</v>
      </c>
      <c r="C183">
        <v>1553243.506532239</v>
      </c>
      <c r="D183">
        <v>3018904.778133209</v>
      </c>
      <c r="E183">
        <v>3530217.007840922</v>
      </c>
      <c r="F183">
        <v>2286230.346377147</v>
      </c>
      <c r="G183">
        <v>1909640.048786416</v>
      </c>
    </row>
    <row r="184" spans="1:7">
      <c r="A184">
        <v>182</v>
      </c>
      <c r="B184">
        <v>12283171.87096038</v>
      </c>
      <c r="C184">
        <v>1560945.706629763</v>
      </c>
      <c r="D184">
        <v>3016177.716861124</v>
      </c>
      <c r="E184">
        <v>3530217.007840922</v>
      </c>
      <c r="F184">
        <v>2271874.612502181</v>
      </c>
      <c r="G184">
        <v>1903956.827126393</v>
      </c>
    </row>
    <row r="185" spans="1:7">
      <c r="A185">
        <v>183</v>
      </c>
      <c r="B185">
        <v>12262638.57898866</v>
      </c>
      <c r="C185">
        <v>1571854.133540929</v>
      </c>
      <c r="D185">
        <v>3011897.440302225</v>
      </c>
      <c r="E185">
        <v>3530217.007840922</v>
      </c>
      <c r="F185">
        <v>2252301.121136029</v>
      </c>
      <c r="G185">
        <v>1896368.876168552</v>
      </c>
    </row>
    <row r="186" spans="1:7">
      <c r="A186">
        <v>184</v>
      </c>
      <c r="B186">
        <v>12240678.3809194</v>
      </c>
      <c r="C186">
        <v>1583382.897418882</v>
      </c>
      <c r="D186">
        <v>3007428.908926951</v>
      </c>
      <c r="E186">
        <v>3530217.007840922</v>
      </c>
      <c r="F186">
        <v>2231430.548166244</v>
      </c>
      <c r="G186">
        <v>1888219.018566405</v>
      </c>
    </row>
    <row r="187" spans="1:7">
      <c r="A187">
        <v>185</v>
      </c>
      <c r="B187">
        <v>12218575.5988651</v>
      </c>
      <c r="C187">
        <v>1595725.348992352</v>
      </c>
      <c r="D187">
        <v>3002832.255580379</v>
      </c>
      <c r="E187">
        <v>3530217.007840922</v>
      </c>
      <c r="F187">
        <v>2209938.93401424</v>
      </c>
      <c r="G187">
        <v>1879862.052437212</v>
      </c>
    </row>
    <row r="188" spans="1:7">
      <c r="A188">
        <v>186</v>
      </c>
      <c r="B188">
        <v>12205362.71648532</v>
      </c>
      <c r="C188">
        <v>1603117.084555265</v>
      </c>
      <c r="D188">
        <v>3000051.061161083</v>
      </c>
      <c r="E188">
        <v>3530217.007840922</v>
      </c>
      <c r="F188">
        <v>2197103.016176658</v>
      </c>
      <c r="G188">
        <v>1874874.546751387</v>
      </c>
    </row>
    <row r="189" spans="1:7">
      <c r="A189">
        <v>187</v>
      </c>
      <c r="B189">
        <v>12184669.66488483</v>
      </c>
      <c r="C189">
        <v>1613825.164237596</v>
      </c>
      <c r="D189">
        <v>2996003.091389464</v>
      </c>
      <c r="E189">
        <v>3530217.007840922</v>
      </c>
      <c r="F189">
        <v>2177520.302085425</v>
      </c>
      <c r="G189">
        <v>1867104.099331427</v>
      </c>
    </row>
    <row r="190" spans="1:7">
      <c r="A190">
        <v>188</v>
      </c>
      <c r="B190">
        <v>12166722.98937432</v>
      </c>
      <c r="C190">
        <v>1623372.543313492</v>
      </c>
      <c r="D190">
        <v>2992384.626510075</v>
      </c>
      <c r="E190">
        <v>3530217.007840922</v>
      </c>
      <c r="F190">
        <v>2160402.981351721</v>
      </c>
      <c r="G190">
        <v>1860345.830358115</v>
      </c>
    </row>
    <row r="191" spans="1:7">
      <c r="A191">
        <v>189</v>
      </c>
      <c r="B191">
        <v>12153884.64436117</v>
      </c>
      <c r="C191">
        <v>1629441.607481126</v>
      </c>
      <c r="D191">
        <v>2989895.183775727</v>
      </c>
      <c r="E191">
        <v>3530217.007840922</v>
      </c>
      <c r="F191">
        <v>2148667.356746364</v>
      </c>
      <c r="G191">
        <v>1855663.488517032</v>
      </c>
    </row>
    <row r="192" spans="1:7">
      <c r="A192">
        <v>190</v>
      </c>
      <c r="B192">
        <v>12143811.62331232</v>
      </c>
      <c r="C192">
        <v>1632626.678774394</v>
      </c>
      <c r="D192">
        <v>2988317.540309747</v>
      </c>
      <c r="E192">
        <v>3530217.007840922</v>
      </c>
      <c r="F192">
        <v>2140640.997622731</v>
      </c>
      <c r="G192">
        <v>1852009.398764527</v>
      </c>
    </row>
    <row r="193" spans="1:7">
      <c r="A193">
        <v>191</v>
      </c>
      <c r="B193">
        <v>12128860.14649468</v>
      </c>
      <c r="C193">
        <v>1640223.623675232</v>
      </c>
      <c r="D193">
        <v>2985354.110785441</v>
      </c>
      <c r="E193">
        <v>3530217.007840922</v>
      </c>
      <c r="F193">
        <v>2126797.841351565</v>
      </c>
      <c r="G193">
        <v>1846267.562841517</v>
      </c>
    </row>
    <row r="194" spans="1:7">
      <c r="A194">
        <v>192</v>
      </c>
      <c r="B194">
        <v>12107519.53979423</v>
      </c>
      <c r="C194">
        <v>1653307.573265416</v>
      </c>
      <c r="D194">
        <v>2980716.560157146</v>
      </c>
      <c r="E194">
        <v>3530217.007840922</v>
      </c>
      <c r="F194">
        <v>2105347.964099975</v>
      </c>
      <c r="G194">
        <v>1837930.43443077</v>
      </c>
    </row>
    <row r="195" spans="1:7">
      <c r="A195">
        <v>193</v>
      </c>
      <c r="B195">
        <v>12097854.47028508</v>
      </c>
      <c r="C195">
        <v>1660484.737545031</v>
      </c>
      <c r="D195">
        <v>2978301.935473915</v>
      </c>
      <c r="E195">
        <v>3530217.007840922</v>
      </c>
      <c r="F195">
        <v>2095081.17353693</v>
      </c>
      <c r="G195">
        <v>1833769.615888279</v>
      </c>
    </row>
    <row r="196" spans="1:7">
      <c r="A196">
        <v>194</v>
      </c>
      <c r="B196">
        <v>12093560.05272031</v>
      </c>
      <c r="C196">
        <v>1662832.364105546</v>
      </c>
      <c r="D196">
        <v>2977355.919538001</v>
      </c>
      <c r="E196">
        <v>3530217.007840922</v>
      </c>
      <c r="F196">
        <v>2090957.603664449</v>
      </c>
      <c r="G196">
        <v>1832197.157571395</v>
      </c>
    </row>
    <row r="197" spans="1:7">
      <c r="A197">
        <v>195</v>
      </c>
      <c r="B197">
        <v>12093490.95701516</v>
      </c>
      <c r="C197">
        <v>1663733.293770729</v>
      </c>
      <c r="D197">
        <v>2977185.708375901</v>
      </c>
      <c r="E197">
        <v>3530217.007840922</v>
      </c>
      <c r="F197">
        <v>2090320.602673015</v>
      </c>
      <c r="G197">
        <v>1832034.344354595</v>
      </c>
    </row>
    <row r="198" spans="1:7">
      <c r="A198">
        <v>196</v>
      </c>
      <c r="B198">
        <v>12075254.95290724</v>
      </c>
      <c r="C198">
        <v>1676658.588813417</v>
      </c>
      <c r="D198">
        <v>2972770.950544724</v>
      </c>
      <c r="E198">
        <v>3530217.007840922</v>
      </c>
      <c r="F198">
        <v>2071058.214300563</v>
      </c>
      <c r="G198">
        <v>1824550.191407613</v>
      </c>
    </row>
    <row r="199" spans="1:7">
      <c r="A199">
        <v>197</v>
      </c>
      <c r="B199">
        <v>12060745.496619</v>
      </c>
      <c r="C199">
        <v>1686934.42981291</v>
      </c>
      <c r="D199">
        <v>2969320.250036564</v>
      </c>
      <c r="E199">
        <v>3530217.007840922</v>
      </c>
      <c r="F199">
        <v>2055684.712533261</v>
      </c>
      <c r="G199">
        <v>1818589.096395343</v>
      </c>
    </row>
    <row r="200" spans="1:7">
      <c r="A200">
        <v>198</v>
      </c>
      <c r="B200">
        <v>12048149.88040071</v>
      </c>
      <c r="C200">
        <v>1694054.545191717</v>
      </c>
      <c r="D200">
        <v>2966834.771676739</v>
      </c>
      <c r="E200">
        <v>3530217.007840922</v>
      </c>
      <c r="F200">
        <v>2043295.060075339</v>
      </c>
      <c r="G200">
        <v>1813748.495615991</v>
      </c>
    </row>
    <row r="201" spans="1:7">
      <c r="A201">
        <v>199</v>
      </c>
      <c r="B201">
        <v>12036971.56879013</v>
      </c>
      <c r="C201">
        <v>1701226.857282333</v>
      </c>
      <c r="D201">
        <v>2964127.369953866</v>
      </c>
      <c r="E201">
        <v>3530217.007840922</v>
      </c>
      <c r="F201">
        <v>2032043.033516033</v>
      </c>
      <c r="G201">
        <v>1809357.300196975</v>
      </c>
    </row>
    <row r="202" spans="1:7">
      <c r="A202">
        <v>200</v>
      </c>
      <c r="B202">
        <v>12021997.81086129</v>
      </c>
      <c r="C202">
        <v>1710819.862513804</v>
      </c>
      <c r="D202">
        <v>2960850.722036568</v>
      </c>
      <c r="E202">
        <v>3530217.007840922</v>
      </c>
      <c r="F202">
        <v>2016824.645250907</v>
      </c>
      <c r="G202">
        <v>1803285.573219093</v>
      </c>
    </row>
    <row r="203" spans="1:7">
      <c r="A203">
        <v>201</v>
      </c>
      <c r="B203">
        <v>12006095.15921314</v>
      </c>
      <c r="C203">
        <v>1721696.766528563</v>
      </c>
      <c r="D203">
        <v>2957190.724777257</v>
      </c>
      <c r="E203">
        <v>3530217.007840922</v>
      </c>
      <c r="F203">
        <v>2000260.570230841</v>
      </c>
      <c r="G203">
        <v>1796730.089835558</v>
      </c>
    </row>
    <row r="204" spans="1:7">
      <c r="A204">
        <v>202</v>
      </c>
      <c r="B204">
        <v>11990006.20435778</v>
      </c>
      <c r="C204">
        <v>1732501.720679077</v>
      </c>
      <c r="D204">
        <v>2953490.186076538</v>
      </c>
      <c r="E204">
        <v>3530217.007840922</v>
      </c>
      <c r="F204">
        <v>1983670.973435139</v>
      </c>
      <c r="G204">
        <v>1790126.316326108</v>
      </c>
    </row>
    <row r="205" spans="1:7">
      <c r="A205">
        <v>203</v>
      </c>
      <c r="B205">
        <v>11980233.77459484</v>
      </c>
      <c r="C205">
        <v>1739340.941774967</v>
      </c>
      <c r="D205">
        <v>2951207.195571747</v>
      </c>
      <c r="E205">
        <v>3530217.007840922</v>
      </c>
      <c r="F205">
        <v>1973421.879153699</v>
      </c>
      <c r="G205">
        <v>1786046.750253504</v>
      </c>
    </row>
    <row r="206" spans="1:7">
      <c r="A206">
        <v>204</v>
      </c>
      <c r="B206">
        <v>11965448.42561325</v>
      </c>
      <c r="C206">
        <v>1751114.448440881</v>
      </c>
      <c r="D206">
        <v>2947400.058680766</v>
      </c>
      <c r="E206">
        <v>3530217.007840922</v>
      </c>
      <c r="F206">
        <v>1957055.400339044</v>
      </c>
      <c r="G206">
        <v>1779661.510311638</v>
      </c>
    </row>
    <row r="207" spans="1:7">
      <c r="A207">
        <v>205</v>
      </c>
      <c r="B207">
        <v>11952760.16875451</v>
      </c>
      <c r="C207">
        <v>1761475.004679884</v>
      </c>
      <c r="D207">
        <v>2944117.754245871</v>
      </c>
      <c r="E207">
        <v>3530217.007840922</v>
      </c>
      <c r="F207">
        <v>1942853.144529824</v>
      </c>
      <c r="G207">
        <v>1774097.257458011</v>
      </c>
    </row>
    <row r="208" spans="1:7">
      <c r="A208">
        <v>206</v>
      </c>
      <c r="B208">
        <v>11943991.46187596</v>
      </c>
      <c r="C208">
        <v>1769787.185279735</v>
      </c>
      <c r="D208">
        <v>2941670.895273225</v>
      </c>
      <c r="E208">
        <v>3530217.007840922</v>
      </c>
      <c r="F208">
        <v>1932309.628486327</v>
      </c>
      <c r="G208">
        <v>1770006.744995753</v>
      </c>
    </row>
    <row r="209" spans="1:7">
      <c r="A209">
        <v>207</v>
      </c>
      <c r="B209">
        <v>11937540.29472967</v>
      </c>
      <c r="C209">
        <v>1777898.022398586</v>
      </c>
      <c r="D209">
        <v>2939468.128042883</v>
      </c>
      <c r="E209">
        <v>3530217.007840922</v>
      </c>
      <c r="F209">
        <v>1923160.551509593</v>
      </c>
      <c r="G209">
        <v>1766796.584937688</v>
      </c>
    </row>
    <row r="210" spans="1:7">
      <c r="A210">
        <v>208</v>
      </c>
      <c r="B210">
        <v>11927722.2262648</v>
      </c>
      <c r="C210">
        <v>1787292.737105622</v>
      </c>
      <c r="D210">
        <v>2936693.83337229</v>
      </c>
      <c r="E210">
        <v>3530217.007840922</v>
      </c>
      <c r="F210">
        <v>1911184.525301045</v>
      </c>
      <c r="G210">
        <v>1762334.122644922</v>
      </c>
    </row>
    <row r="211" spans="1:7">
      <c r="A211">
        <v>209</v>
      </c>
      <c r="B211">
        <v>11912779.88618966</v>
      </c>
      <c r="C211">
        <v>1799610.970642727</v>
      </c>
      <c r="D211">
        <v>2932784.905550356</v>
      </c>
      <c r="E211">
        <v>3530217.007840922</v>
      </c>
      <c r="F211">
        <v>1894492.462800469</v>
      </c>
      <c r="G211">
        <v>1755674.539355189</v>
      </c>
    </row>
    <row r="212" spans="1:7">
      <c r="A212">
        <v>210</v>
      </c>
      <c r="B212">
        <v>11903218.12740836</v>
      </c>
      <c r="C212">
        <v>1808045.983962337</v>
      </c>
      <c r="D212">
        <v>2930247.911869485</v>
      </c>
      <c r="E212">
        <v>3530217.007840922</v>
      </c>
      <c r="F212">
        <v>1883376.806974506</v>
      </c>
      <c r="G212">
        <v>1751330.416761106</v>
      </c>
    </row>
    <row r="213" spans="1:7">
      <c r="A213">
        <v>211</v>
      </c>
      <c r="B213">
        <v>11896284.27998007</v>
      </c>
      <c r="C213">
        <v>1812864.17981793</v>
      </c>
      <c r="D213">
        <v>2928657.267819222</v>
      </c>
      <c r="E213">
        <v>3530217.007840922</v>
      </c>
      <c r="F213">
        <v>1876016.233698097</v>
      </c>
      <c r="G213">
        <v>1748529.590803895</v>
      </c>
    </row>
    <row r="214" spans="1:7">
      <c r="A214">
        <v>212</v>
      </c>
      <c r="B214">
        <v>11893168.17509291</v>
      </c>
      <c r="C214">
        <v>1815851.866038668</v>
      </c>
      <c r="D214">
        <v>2927819.437138359</v>
      </c>
      <c r="E214">
        <v>3530217.007840922</v>
      </c>
      <c r="F214">
        <v>1872261.596559787</v>
      </c>
      <c r="G214">
        <v>1747018.267515177</v>
      </c>
    </row>
    <row r="215" spans="1:7">
      <c r="A215">
        <v>213</v>
      </c>
      <c r="B215">
        <v>11893028.59455649</v>
      </c>
      <c r="C215">
        <v>1815511.99062144</v>
      </c>
      <c r="D215">
        <v>2927876.421755262</v>
      </c>
      <c r="E215">
        <v>3530217.007840922</v>
      </c>
      <c r="F215">
        <v>1872384.737363076</v>
      </c>
      <c r="G215">
        <v>1747038.436975794</v>
      </c>
    </row>
    <row r="216" spans="1:7">
      <c r="A216">
        <v>214</v>
      </c>
      <c r="B216">
        <v>11879871.88335186</v>
      </c>
      <c r="C216">
        <v>1825260.95188411</v>
      </c>
      <c r="D216">
        <v>2924692.757491936</v>
      </c>
      <c r="E216">
        <v>3530217.007840922</v>
      </c>
      <c r="F216">
        <v>1858323.936152464</v>
      </c>
      <c r="G216">
        <v>1741377.229982433</v>
      </c>
    </row>
    <row r="217" spans="1:7">
      <c r="A217">
        <v>215</v>
      </c>
      <c r="B217">
        <v>11870859.9131845</v>
      </c>
      <c r="C217">
        <v>1834698.026159349</v>
      </c>
      <c r="D217">
        <v>2921859.019817138</v>
      </c>
      <c r="E217">
        <v>3530217.007840922</v>
      </c>
      <c r="F217">
        <v>1847151.853891484</v>
      </c>
      <c r="G217">
        <v>1736934.005475603</v>
      </c>
    </row>
    <row r="218" spans="1:7">
      <c r="A218">
        <v>216</v>
      </c>
      <c r="B218">
        <v>11862958.39440573</v>
      </c>
      <c r="C218">
        <v>1842429.105961822</v>
      </c>
      <c r="D218">
        <v>2919725.977452651</v>
      </c>
      <c r="E218">
        <v>3530217.007840922</v>
      </c>
      <c r="F218">
        <v>1837490.223940506</v>
      </c>
      <c r="G218">
        <v>1733096.079209826</v>
      </c>
    </row>
    <row r="219" spans="1:7">
      <c r="A219">
        <v>217</v>
      </c>
      <c r="B219">
        <v>11852499.08717756</v>
      </c>
      <c r="C219">
        <v>1853184.375140236</v>
      </c>
      <c r="D219">
        <v>2916546.726115224</v>
      </c>
      <c r="E219">
        <v>3530217.007840922</v>
      </c>
      <c r="F219">
        <v>1824505.610896425</v>
      </c>
      <c r="G219">
        <v>1728045.367184758</v>
      </c>
    </row>
    <row r="220" spans="1:7">
      <c r="A220">
        <v>218</v>
      </c>
      <c r="B220">
        <v>11841338.80467703</v>
      </c>
      <c r="C220">
        <v>1864506.829882391</v>
      </c>
      <c r="D220">
        <v>2913215.578162807</v>
      </c>
      <c r="E220">
        <v>3530217.007840922</v>
      </c>
      <c r="F220">
        <v>1810744.393479269</v>
      </c>
      <c r="G220">
        <v>1722654.995311644</v>
      </c>
    </row>
    <row r="221" spans="1:7">
      <c r="A221">
        <v>219</v>
      </c>
      <c r="B221">
        <v>11830061.72311629</v>
      </c>
      <c r="C221">
        <v>1876853.650235433</v>
      </c>
      <c r="D221">
        <v>2909711.499191637</v>
      </c>
      <c r="E221">
        <v>3530217.007840922</v>
      </c>
      <c r="F221">
        <v>1796263.397355181</v>
      </c>
      <c r="G221">
        <v>1717016.168493117</v>
      </c>
    </row>
    <row r="222" spans="1:7">
      <c r="A222">
        <v>220</v>
      </c>
      <c r="B222">
        <v>11823269.77830067</v>
      </c>
      <c r="C222">
        <v>1884351.259681123</v>
      </c>
      <c r="D222">
        <v>2907573.732179669</v>
      </c>
      <c r="E222">
        <v>3530217.007840922</v>
      </c>
      <c r="F222">
        <v>1787514.903634747</v>
      </c>
      <c r="G222">
        <v>1713612.874964205</v>
      </c>
    </row>
    <row r="223" spans="1:7">
      <c r="A223">
        <v>221</v>
      </c>
      <c r="B223">
        <v>11812836.86914693</v>
      </c>
      <c r="C223">
        <v>1894766.222980761</v>
      </c>
      <c r="D223">
        <v>2904541.896539759</v>
      </c>
      <c r="E223">
        <v>3530217.007840922</v>
      </c>
      <c r="F223">
        <v>1774761.599000084</v>
      </c>
      <c r="G223">
        <v>1708550.142785402</v>
      </c>
    </row>
    <row r="224" spans="1:7">
      <c r="A224">
        <v>222</v>
      </c>
      <c r="B224">
        <v>11803861.21681383</v>
      </c>
      <c r="C224">
        <v>1903951.613944685</v>
      </c>
      <c r="D224">
        <v>2901868.545333099</v>
      </c>
      <c r="E224">
        <v>3530217.007840922</v>
      </c>
      <c r="F224">
        <v>1763663.496743561</v>
      </c>
      <c r="G224">
        <v>1704160.552951565</v>
      </c>
    </row>
    <row r="225" spans="1:7">
      <c r="A225">
        <v>223</v>
      </c>
      <c r="B225">
        <v>11797617.41782764</v>
      </c>
      <c r="C225">
        <v>1909361.784332553</v>
      </c>
      <c r="D225">
        <v>2900151.537944455</v>
      </c>
      <c r="E225">
        <v>3530217.007840922</v>
      </c>
      <c r="F225">
        <v>1756569.556167688</v>
      </c>
      <c r="G225">
        <v>1701317.531542024</v>
      </c>
    </row>
    <row r="226" spans="1:7">
      <c r="A226">
        <v>224</v>
      </c>
      <c r="B226">
        <v>11792892.14884928</v>
      </c>
      <c r="C226">
        <v>1911418.043534671</v>
      </c>
      <c r="D226">
        <v>2899230.283551864</v>
      </c>
      <c r="E226">
        <v>3530217.007840922</v>
      </c>
      <c r="F226">
        <v>1752600.74247083</v>
      </c>
      <c r="G226">
        <v>1699426.071450994</v>
      </c>
    </row>
    <row r="227" spans="1:7">
      <c r="A227">
        <v>225</v>
      </c>
      <c r="B227">
        <v>11785987.50206009</v>
      </c>
      <c r="C227">
        <v>1917663.295885822</v>
      </c>
      <c r="D227">
        <v>2897289.812394598</v>
      </c>
      <c r="E227">
        <v>3530217.007840922</v>
      </c>
      <c r="F227">
        <v>1744716.580885051</v>
      </c>
      <c r="G227">
        <v>1696100.805053701</v>
      </c>
    </row>
    <row r="228" spans="1:7">
      <c r="A228">
        <v>226</v>
      </c>
      <c r="B228">
        <v>11775381.17982468</v>
      </c>
      <c r="C228">
        <v>1930021.554462911</v>
      </c>
      <c r="D228">
        <v>2893858.696367917</v>
      </c>
      <c r="E228">
        <v>3530217.007840922</v>
      </c>
      <c r="F228">
        <v>1730664.975902232</v>
      </c>
      <c r="G228">
        <v>1690618.9452507</v>
      </c>
    </row>
    <row r="229" spans="1:7">
      <c r="A229">
        <v>227</v>
      </c>
      <c r="B229">
        <v>11768441.63226485</v>
      </c>
      <c r="C229">
        <v>1939562.159837187</v>
      </c>
      <c r="D229">
        <v>2891310.709504293</v>
      </c>
      <c r="E229">
        <v>3530217.007840922</v>
      </c>
      <c r="F229">
        <v>1720634.842858326</v>
      </c>
      <c r="G229">
        <v>1686716.912224119</v>
      </c>
    </row>
    <row r="230" spans="1:7">
      <c r="A230">
        <v>228</v>
      </c>
      <c r="B230">
        <v>11761392.61804624</v>
      </c>
      <c r="C230">
        <v>1947918.946791368</v>
      </c>
      <c r="D230">
        <v>2888952.280450562</v>
      </c>
      <c r="E230">
        <v>3530217.007840922</v>
      </c>
      <c r="F230">
        <v>1711294.913060903</v>
      </c>
      <c r="G230">
        <v>1683009.469902488</v>
      </c>
    </row>
    <row r="231" spans="1:7">
      <c r="A231">
        <v>229</v>
      </c>
      <c r="B231">
        <v>11756366.51978384</v>
      </c>
      <c r="C231">
        <v>1955387.51818768</v>
      </c>
      <c r="D231">
        <v>2886979.235346266</v>
      </c>
      <c r="E231">
        <v>3530217.007840922</v>
      </c>
      <c r="F231">
        <v>1703806.571549099</v>
      </c>
      <c r="G231">
        <v>1679976.186859878</v>
      </c>
    </row>
    <row r="232" spans="1:7">
      <c r="A232">
        <v>230</v>
      </c>
      <c r="B232">
        <v>11754136.31539003</v>
      </c>
      <c r="C232">
        <v>1957955.711472224</v>
      </c>
      <c r="D232">
        <v>2886217.160591512</v>
      </c>
      <c r="E232">
        <v>3530217.007840922</v>
      </c>
      <c r="F232">
        <v>1700891.231719441</v>
      </c>
      <c r="G232">
        <v>1678855.203765929</v>
      </c>
    </row>
    <row r="233" spans="1:7">
      <c r="A233">
        <v>231</v>
      </c>
      <c r="B233">
        <v>11754265.88743823</v>
      </c>
      <c r="C233">
        <v>1959517.831741942</v>
      </c>
      <c r="D233">
        <v>2885899.268931048</v>
      </c>
      <c r="E233">
        <v>3530217.007840922</v>
      </c>
      <c r="F233">
        <v>1700076.486055286</v>
      </c>
      <c r="G233">
        <v>1678555.292869035</v>
      </c>
    </row>
    <row r="234" spans="1:7">
      <c r="A234">
        <v>232</v>
      </c>
      <c r="B234">
        <v>11745404.19533719</v>
      </c>
      <c r="C234">
        <v>1970251.504577609</v>
      </c>
      <c r="D234">
        <v>2883013.099613576</v>
      </c>
      <c r="E234">
        <v>3530217.007840922</v>
      </c>
      <c r="F234">
        <v>1688042.933847246</v>
      </c>
      <c r="G234">
        <v>1673879.649457834</v>
      </c>
    </row>
    <row r="235" spans="1:7">
      <c r="A235">
        <v>233</v>
      </c>
      <c r="B235">
        <v>11740109.98862928</v>
      </c>
      <c r="C235">
        <v>1976721.085493863</v>
      </c>
      <c r="D235">
        <v>2881105.32348754</v>
      </c>
      <c r="E235">
        <v>3530217.007840922</v>
      </c>
      <c r="F235">
        <v>1680953.717582372</v>
      </c>
      <c r="G235">
        <v>1671112.854224579</v>
      </c>
    </row>
    <row r="236" spans="1:7">
      <c r="A236">
        <v>234</v>
      </c>
      <c r="B236">
        <v>11733020.62515304</v>
      </c>
      <c r="C236">
        <v>1985211.222003274</v>
      </c>
      <c r="D236">
        <v>2878783.222188346</v>
      </c>
      <c r="E236">
        <v>3530217.007840922</v>
      </c>
      <c r="F236">
        <v>1671489.882668582</v>
      </c>
      <c r="G236">
        <v>1667319.29045192</v>
      </c>
    </row>
    <row r="237" spans="1:7">
      <c r="A237">
        <v>235</v>
      </c>
      <c r="B237">
        <v>11725395.76620631</v>
      </c>
      <c r="C237">
        <v>1995065.803799984</v>
      </c>
      <c r="D237">
        <v>2876132.955083478</v>
      </c>
      <c r="E237">
        <v>3530217.007840922</v>
      </c>
      <c r="F237">
        <v>1660876.190436311</v>
      </c>
      <c r="G237">
        <v>1663103.80904562</v>
      </c>
    </row>
    <row r="238" spans="1:7">
      <c r="A238">
        <v>236</v>
      </c>
      <c r="B238">
        <v>11717491.93103411</v>
      </c>
      <c r="C238">
        <v>2004846.155793976</v>
      </c>
      <c r="D238">
        <v>2873431.919038945</v>
      </c>
      <c r="E238">
        <v>3530217.007840922</v>
      </c>
      <c r="F238">
        <v>1650178.024035765</v>
      </c>
      <c r="G238">
        <v>1658818.824324497</v>
      </c>
    </row>
    <row r="239" spans="1:7">
      <c r="A239">
        <v>237</v>
      </c>
      <c r="B239">
        <v>11712697.58629152</v>
      </c>
      <c r="C239">
        <v>2011025.319121885</v>
      </c>
      <c r="D239">
        <v>2871759.456572423</v>
      </c>
      <c r="E239">
        <v>3530217.007840922</v>
      </c>
      <c r="F239">
        <v>1643540.075940703</v>
      </c>
      <c r="G239">
        <v>1656155.726815591</v>
      </c>
    </row>
    <row r="240" spans="1:7">
      <c r="A240">
        <v>238</v>
      </c>
      <c r="B240">
        <v>11705451.46197806</v>
      </c>
      <c r="C240">
        <v>2022076.096490059</v>
      </c>
      <c r="D240">
        <v>2868888.64118317</v>
      </c>
      <c r="E240">
        <v>3530217.007840922</v>
      </c>
      <c r="F240">
        <v>1632459.504903822</v>
      </c>
      <c r="G240">
        <v>1651810.21156009</v>
      </c>
    </row>
    <row r="241" spans="1:7">
      <c r="A241">
        <v>239</v>
      </c>
      <c r="B241">
        <v>11699228.69696738</v>
      </c>
      <c r="C241">
        <v>2031848.170991258</v>
      </c>
      <c r="D241">
        <v>2866380.495635996</v>
      </c>
      <c r="E241">
        <v>3530217.007840922</v>
      </c>
      <c r="F241">
        <v>1622778.778069798</v>
      </c>
      <c r="G241">
        <v>1648004.244429404</v>
      </c>
    </row>
    <row r="242" spans="1:7">
      <c r="A242">
        <v>240</v>
      </c>
      <c r="B242">
        <v>11695080.01164924</v>
      </c>
      <c r="C242">
        <v>2039805.470830663</v>
      </c>
      <c r="D242">
        <v>2864477.82216878</v>
      </c>
      <c r="E242">
        <v>3530217.007840922</v>
      </c>
      <c r="F242">
        <v>1615431.52908995</v>
      </c>
      <c r="G242">
        <v>1645148.181718924</v>
      </c>
    </row>
    <row r="243" spans="1:7">
      <c r="A243">
        <v>241</v>
      </c>
      <c r="B243">
        <v>11692281.66923851</v>
      </c>
      <c r="C243">
        <v>2047861.463381116</v>
      </c>
      <c r="D243">
        <v>2862724.968454646</v>
      </c>
      <c r="E243">
        <v>3530217.007840922</v>
      </c>
      <c r="F243">
        <v>1608716.678686508</v>
      </c>
      <c r="G243">
        <v>1642761.550875315</v>
      </c>
    </row>
    <row r="244" spans="1:7">
      <c r="A244">
        <v>242</v>
      </c>
      <c r="B244">
        <v>11687989.20161509</v>
      </c>
      <c r="C244">
        <v>2056485.93373849</v>
      </c>
      <c r="D244">
        <v>2860687.763009915</v>
      </c>
      <c r="E244">
        <v>3530217.007840922</v>
      </c>
      <c r="F244">
        <v>1600785.336651095</v>
      </c>
      <c r="G244">
        <v>1639813.160374665</v>
      </c>
    </row>
    <row r="245" spans="1:7">
      <c r="A245">
        <v>243</v>
      </c>
      <c r="B245">
        <v>11680829.16276913</v>
      </c>
      <c r="C245">
        <v>2068011.384874208</v>
      </c>
      <c r="D245">
        <v>2857725.717440009</v>
      </c>
      <c r="E245">
        <v>3530217.007840922</v>
      </c>
      <c r="F245">
        <v>1589557.227534436</v>
      </c>
      <c r="G245">
        <v>1635317.825079557</v>
      </c>
    </row>
    <row r="246" spans="1:7">
      <c r="A246">
        <v>244</v>
      </c>
      <c r="B246">
        <v>11676027.76162348</v>
      </c>
      <c r="C246">
        <v>2074625.294734455</v>
      </c>
      <c r="D246">
        <v>2855956.534695824</v>
      </c>
      <c r="E246">
        <v>3530217.007840922</v>
      </c>
      <c r="F246">
        <v>1582683.126623785</v>
      </c>
      <c r="G246">
        <v>1632545.797728497</v>
      </c>
    </row>
    <row r="247" spans="1:7">
      <c r="A247">
        <v>245</v>
      </c>
      <c r="B247">
        <v>11671202.97149123</v>
      </c>
      <c r="C247">
        <v>2082930.617782503</v>
      </c>
      <c r="D247">
        <v>2853896.26912035</v>
      </c>
      <c r="E247">
        <v>3530217.007840922</v>
      </c>
      <c r="F247">
        <v>1574738.307476376</v>
      </c>
      <c r="G247">
        <v>1629420.769271076</v>
      </c>
    </row>
    <row r="248" spans="1:7">
      <c r="A248">
        <v>246</v>
      </c>
      <c r="B248">
        <v>11667830.20583726</v>
      </c>
      <c r="C248">
        <v>2087499.182482702</v>
      </c>
      <c r="D248">
        <v>2852695.53671623</v>
      </c>
      <c r="E248">
        <v>3530217.007840922</v>
      </c>
      <c r="F248">
        <v>1569861.944873529</v>
      </c>
      <c r="G248">
        <v>1627556.533923873</v>
      </c>
    </row>
    <row r="249" spans="1:7">
      <c r="A249">
        <v>247</v>
      </c>
      <c r="B249">
        <v>11666371.27006875</v>
      </c>
      <c r="C249">
        <v>2090257.005853569</v>
      </c>
      <c r="D249">
        <v>2852057.08383324</v>
      </c>
      <c r="E249">
        <v>3530217.007840922</v>
      </c>
      <c r="F249">
        <v>1567316.259677478</v>
      </c>
      <c r="G249">
        <v>1626523.912863541</v>
      </c>
    </row>
    <row r="250" spans="1:7">
      <c r="A250">
        <v>248</v>
      </c>
      <c r="B250">
        <v>11666363.9287605</v>
      </c>
      <c r="C250">
        <v>2088520.851905209</v>
      </c>
      <c r="D250">
        <v>2852398.070400862</v>
      </c>
      <c r="E250">
        <v>3530217.007840922</v>
      </c>
      <c r="F250">
        <v>1568326.535739391</v>
      </c>
      <c r="G250">
        <v>1626901.462874113</v>
      </c>
    </row>
    <row r="251" spans="1:7">
      <c r="A251">
        <v>249</v>
      </c>
      <c r="B251">
        <v>11660413.66299326</v>
      </c>
      <c r="C251">
        <v>2097680.259309147</v>
      </c>
      <c r="D251">
        <v>2849974.178535271</v>
      </c>
      <c r="E251">
        <v>3530217.007840922</v>
      </c>
      <c r="F251">
        <v>1559298.62570905</v>
      </c>
      <c r="G251">
        <v>1623243.591598872</v>
      </c>
    </row>
    <row r="252" spans="1:7">
      <c r="A252">
        <v>250</v>
      </c>
      <c r="B252">
        <v>11656917.6179517</v>
      </c>
      <c r="C252">
        <v>2104485.236687391</v>
      </c>
      <c r="D252">
        <v>2848413.522463259</v>
      </c>
      <c r="E252">
        <v>3530217.007840922</v>
      </c>
      <c r="F252">
        <v>1553058.747893788</v>
      </c>
      <c r="G252">
        <v>1620743.103066341</v>
      </c>
    </row>
    <row r="253" spans="1:7">
      <c r="A253">
        <v>251</v>
      </c>
      <c r="B253">
        <v>11652311.52526905</v>
      </c>
      <c r="C253">
        <v>2114160.47154168</v>
      </c>
      <c r="D253">
        <v>2846069.763249957</v>
      </c>
      <c r="E253">
        <v>3530217.007840922</v>
      </c>
      <c r="F253">
        <v>1544472.615529151</v>
      </c>
      <c r="G253">
        <v>1617391.667107339</v>
      </c>
    </row>
    <row r="254" spans="1:7">
      <c r="A254">
        <v>252</v>
      </c>
      <c r="B254">
        <v>11647331.84091284</v>
      </c>
      <c r="C254">
        <v>2124398.402853999</v>
      </c>
      <c r="D254">
        <v>2843583.575917155</v>
      </c>
      <c r="E254">
        <v>3530217.007840922</v>
      </c>
      <c r="F254">
        <v>1535334.698062682</v>
      </c>
      <c r="G254">
        <v>1613798.156238087</v>
      </c>
    </row>
    <row r="255" spans="1:7">
      <c r="A255">
        <v>253</v>
      </c>
      <c r="B255">
        <v>11642223.62453255</v>
      </c>
      <c r="C255">
        <v>2136218.899295432</v>
      </c>
      <c r="D255">
        <v>2840825.948276064</v>
      </c>
      <c r="E255">
        <v>3530217.007840922</v>
      </c>
      <c r="F255">
        <v>1525141.167443678</v>
      </c>
      <c r="G255">
        <v>1609820.601676454</v>
      </c>
    </row>
    <row r="256" spans="1:7">
      <c r="A256">
        <v>254</v>
      </c>
      <c r="B256">
        <v>11639252.49500829</v>
      </c>
      <c r="C256">
        <v>2143211.988919567</v>
      </c>
      <c r="D256">
        <v>2839188.642807999</v>
      </c>
      <c r="E256">
        <v>3530217.007840922</v>
      </c>
      <c r="F256">
        <v>1519145.839636508</v>
      </c>
      <c r="G256">
        <v>1607489.015803297</v>
      </c>
    </row>
    <row r="257" spans="1:7">
      <c r="A257">
        <v>255</v>
      </c>
      <c r="B257">
        <v>11634523.50982999</v>
      </c>
      <c r="C257">
        <v>2152807.968864407</v>
      </c>
      <c r="D257">
        <v>2836869.988883615</v>
      </c>
      <c r="E257">
        <v>3530217.007840922</v>
      </c>
      <c r="F257">
        <v>1510559.013647209</v>
      </c>
      <c r="G257">
        <v>1604069.530593837</v>
      </c>
    </row>
    <row r="258" spans="1:7">
      <c r="A258">
        <v>256</v>
      </c>
      <c r="B258">
        <v>11630477.698977</v>
      </c>
      <c r="C258">
        <v>2161280.877041186</v>
      </c>
      <c r="D258">
        <v>2834831.783143113</v>
      </c>
      <c r="E258">
        <v>3530217.007840922</v>
      </c>
      <c r="F258">
        <v>1503059.056893228</v>
      </c>
      <c r="G258">
        <v>1601088.974058547</v>
      </c>
    </row>
    <row r="259" spans="1:7">
      <c r="A259">
        <v>257</v>
      </c>
      <c r="B259">
        <v>11627748.51543567</v>
      </c>
      <c r="C259">
        <v>2165636.952152862</v>
      </c>
      <c r="D259">
        <v>2833668.923275721</v>
      </c>
      <c r="E259">
        <v>3530217.007840922</v>
      </c>
      <c r="F259">
        <v>1498844.664001637</v>
      </c>
      <c r="G259">
        <v>1599380.968164525</v>
      </c>
    </row>
    <row r="260" spans="1:7">
      <c r="A260">
        <v>258</v>
      </c>
      <c r="B260">
        <v>11625757.40825185</v>
      </c>
      <c r="C260">
        <v>2165915.178587119</v>
      </c>
      <c r="D260">
        <v>2833310.936596889</v>
      </c>
      <c r="E260">
        <v>3530217.007840922</v>
      </c>
      <c r="F260">
        <v>1497642.119831463</v>
      </c>
      <c r="G260">
        <v>1598672.165395455</v>
      </c>
    </row>
    <row r="261" spans="1:7">
      <c r="A261">
        <v>259</v>
      </c>
      <c r="B261">
        <v>11625627.10307081</v>
      </c>
      <c r="C261">
        <v>2165004.443038682</v>
      </c>
      <c r="D261">
        <v>2833433.567830457</v>
      </c>
      <c r="E261">
        <v>3530217.007840922</v>
      </c>
      <c r="F261">
        <v>1498187.75249917</v>
      </c>
      <c r="G261">
        <v>1598784.331861577</v>
      </c>
    </row>
    <row r="262" spans="1:7">
      <c r="A262">
        <v>260</v>
      </c>
      <c r="B262">
        <v>11620661.14142871</v>
      </c>
      <c r="C262">
        <v>2175935.836611106</v>
      </c>
      <c r="D262">
        <v>2830819.794125786</v>
      </c>
      <c r="E262">
        <v>3530217.007840922</v>
      </c>
      <c r="F262">
        <v>1488678.809736384</v>
      </c>
      <c r="G262">
        <v>1595009.693114511</v>
      </c>
    </row>
    <row r="263" spans="1:7">
      <c r="A263">
        <v>261</v>
      </c>
      <c r="B263">
        <v>11617253.9320524</v>
      </c>
      <c r="C263">
        <v>2185439.579182747</v>
      </c>
      <c r="D263">
        <v>2828655.103712927</v>
      </c>
      <c r="E263">
        <v>3530217.007840922</v>
      </c>
      <c r="F263">
        <v>1480952.012605967</v>
      </c>
      <c r="G263">
        <v>1591990.228709837</v>
      </c>
    </row>
    <row r="264" spans="1:7">
      <c r="A264">
        <v>262</v>
      </c>
      <c r="B264">
        <v>11613847.70113445</v>
      </c>
      <c r="C264">
        <v>2193732.878831037</v>
      </c>
      <c r="D264">
        <v>2826693.489232155</v>
      </c>
      <c r="E264">
        <v>3530217.007840922</v>
      </c>
      <c r="F264">
        <v>1473989.962461263</v>
      </c>
      <c r="G264">
        <v>1589214.362769075</v>
      </c>
    </row>
    <row r="265" spans="1:7">
      <c r="A265">
        <v>263</v>
      </c>
      <c r="B265">
        <v>11611509.97901301</v>
      </c>
      <c r="C265">
        <v>2201020.611055749</v>
      </c>
      <c r="D265">
        <v>2825036.63731122</v>
      </c>
      <c r="E265">
        <v>3530217.007840922</v>
      </c>
      <c r="F265">
        <v>1468327.377553807</v>
      </c>
      <c r="G265">
        <v>1586908.345251317</v>
      </c>
    </row>
    <row r="266" spans="1:7">
      <c r="A266">
        <v>264</v>
      </c>
      <c r="B266">
        <v>11610481.4993445</v>
      </c>
      <c r="C266">
        <v>2203427.112748575</v>
      </c>
      <c r="D266">
        <v>2824433.865675968</v>
      </c>
      <c r="E266">
        <v>3530217.007840922</v>
      </c>
      <c r="F266">
        <v>1466282.298519597</v>
      </c>
      <c r="G266">
        <v>1586121.214559435</v>
      </c>
    </row>
    <row r="267" spans="1:7">
      <c r="A267">
        <v>265</v>
      </c>
      <c r="B267">
        <v>11610406.80497378</v>
      </c>
      <c r="C267">
        <v>2201684.558274092</v>
      </c>
      <c r="D267">
        <v>2824749.81428987</v>
      </c>
      <c r="E267">
        <v>3530217.007840922</v>
      </c>
      <c r="F267">
        <v>1467264.092980976</v>
      </c>
      <c r="G267">
        <v>1586491.331587918</v>
      </c>
    </row>
    <row r="268" spans="1:7">
      <c r="A268">
        <v>266</v>
      </c>
      <c r="B268">
        <v>11606534.31933583</v>
      </c>
      <c r="C268">
        <v>2213629.024866182</v>
      </c>
      <c r="D268">
        <v>2822121.395154937</v>
      </c>
      <c r="E268">
        <v>3530217.007840922</v>
      </c>
      <c r="F268">
        <v>1457772.597779572</v>
      </c>
      <c r="G268">
        <v>1582794.29369422</v>
      </c>
    </row>
    <row r="269" spans="1:7">
      <c r="A269">
        <v>267</v>
      </c>
      <c r="B269">
        <v>11604259.29057855</v>
      </c>
      <c r="C269">
        <v>2219339.353125686</v>
      </c>
      <c r="D269">
        <v>2820698.463943034</v>
      </c>
      <c r="E269">
        <v>3530217.007840922</v>
      </c>
      <c r="F269">
        <v>1453052.314630243</v>
      </c>
      <c r="G269">
        <v>1580952.151038663</v>
      </c>
    </row>
    <row r="270" spans="1:7">
      <c r="A270">
        <v>268</v>
      </c>
      <c r="B270">
        <v>11601280.91985782</v>
      </c>
      <c r="C270">
        <v>2226484.723336549</v>
      </c>
      <c r="D270">
        <v>2819016.675608381</v>
      </c>
      <c r="E270">
        <v>3530217.007840922</v>
      </c>
      <c r="F270">
        <v>1447040.311926062</v>
      </c>
      <c r="G270">
        <v>1578522.201145905</v>
      </c>
    </row>
    <row r="271" spans="1:7">
      <c r="A271">
        <v>269</v>
      </c>
      <c r="B271">
        <v>11598079.1519532</v>
      </c>
      <c r="C271">
        <v>2234938.35431948</v>
      </c>
      <c r="D271">
        <v>2817067.743672391</v>
      </c>
      <c r="E271">
        <v>3530217.007840922</v>
      </c>
      <c r="F271">
        <v>1440106.144086522</v>
      </c>
      <c r="G271">
        <v>1575749.902033887</v>
      </c>
    </row>
    <row r="272" spans="1:7">
      <c r="A272">
        <v>270</v>
      </c>
      <c r="B272">
        <v>11594705.22504248</v>
      </c>
      <c r="C272">
        <v>2242916.815621813</v>
      </c>
      <c r="D272">
        <v>2815141.237868204</v>
      </c>
      <c r="E272">
        <v>3530217.007840922</v>
      </c>
      <c r="F272">
        <v>1433398.6964281</v>
      </c>
      <c r="G272">
        <v>1573031.467283438</v>
      </c>
    </row>
    <row r="273" spans="1:7">
      <c r="A273">
        <v>271</v>
      </c>
      <c r="B273">
        <v>11592769.7077866</v>
      </c>
      <c r="C273">
        <v>2247679.251582526</v>
      </c>
      <c r="D273">
        <v>2814008.293236945</v>
      </c>
      <c r="E273">
        <v>3530217.007840922</v>
      </c>
      <c r="F273">
        <v>1429444.720557206</v>
      </c>
      <c r="G273">
        <v>1571420.434569005</v>
      </c>
    </row>
    <row r="274" spans="1:7">
      <c r="A274">
        <v>272</v>
      </c>
      <c r="B274">
        <v>11589776.58563479</v>
      </c>
      <c r="C274">
        <v>2257320.63526582</v>
      </c>
      <c r="D274">
        <v>2811843.008396044</v>
      </c>
      <c r="E274">
        <v>3530217.007840922</v>
      </c>
      <c r="F274">
        <v>1421938.639928572</v>
      </c>
      <c r="G274">
        <v>1568457.294203436</v>
      </c>
    </row>
    <row r="275" spans="1:7">
      <c r="A275">
        <v>273</v>
      </c>
      <c r="B275">
        <v>11587273.57332111</v>
      </c>
      <c r="C275">
        <v>2265653.362757591</v>
      </c>
      <c r="D275">
        <v>2809979.6267779</v>
      </c>
      <c r="E275">
        <v>3530217.007840922</v>
      </c>
      <c r="F275">
        <v>1415506.807740096</v>
      </c>
      <c r="G275">
        <v>1565916.768204602</v>
      </c>
    </row>
    <row r="276" spans="1:7">
      <c r="A276">
        <v>274</v>
      </c>
      <c r="B276">
        <v>11585753.17484254</v>
      </c>
      <c r="C276">
        <v>2272686.263503582</v>
      </c>
      <c r="D276">
        <v>2808520.156514904</v>
      </c>
      <c r="E276">
        <v>3530217.007840922</v>
      </c>
      <c r="F276">
        <v>1410399.721730215</v>
      </c>
      <c r="G276">
        <v>1563930.025252921</v>
      </c>
    </row>
    <row r="277" spans="1:7">
      <c r="A277">
        <v>275</v>
      </c>
      <c r="B277">
        <v>11584950.73365843</v>
      </c>
      <c r="C277">
        <v>2280633.539654951</v>
      </c>
      <c r="D277">
        <v>2807031.958131007</v>
      </c>
      <c r="E277">
        <v>3530217.007840922</v>
      </c>
      <c r="F277">
        <v>1405059.990766963</v>
      </c>
      <c r="G277">
        <v>1562008.237264585</v>
      </c>
    </row>
    <row r="278" spans="1:7">
      <c r="A278">
        <v>276</v>
      </c>
      <c r="B278">
        <v>11584930.74231338</v>
      </c>
      <c r="C278">
        <v>2279436.852981026</v>
      </c>
      <c r="D278">
        <v>2807214.910187596</v>
      </c>
      <c r="E278">
        <v>3530217.007840922</v>
      </c>
      <c r="F278">
        <v>1405836.798767122</v>
      </c>
      <c r="G278">
        <v>1562225.172536713</v>
      </c>
    </row>
    <row r="279" spans="1:7">
      <c r="A279">
        <v>277</v>
      </c>
      <c r="B279">
        <v>11581918.61661236</v>
      </c>
      <c r="C279">
        <v>2290405.12884153</v>
      </c>
      <c r="D279">
        <v>2804793.06112406</v>
      </c>
      <c r="E279">
        <v>3530217.007840922</v>
      </c>
      <c r="F279">
        <v>1397572.605937084</v>
      </c>
      <c r="G279">
        <v>1558930.812868765</v>
      </c>
    </row>
    <row r="280" spans="1:7">
      <c r="A280">
        <v>278</v>
      </c>
      <c r="B280">
        <v>11579851.35124753</v>
      </c>
      <c r="C280">
        <v>2296097.695943711</v>
      </c>
      <c r="D280">
        <v>2803453.878212623</v>
      </c>
      <c r="E280">
        <v>3530217.007840922</v>
      </c>
      <c r="F280">
        <v>1393017.738759283</v>
      </c>
      <c r="G280">
        <v>1557065.030490988</v>
      </c>
    </row>
    <row r="281" spans="1:7">
      <c r="A281">
        <v>279</v>
      </c>
      <c r="B281">
        <v>11577829.14361634</v>
      </c>
      <c r="C281">
        <v>2303493.372147549</v>
      </c>
      <c r="D281">
        <v>2801825.975322451</v>
      </c>
      <c r="E281">
        <v>3530217.007840922</v>
      </c>
      <c r="F281">
        <v>1387443.411480051</v>
      </c>
      <c r="G281">
        <v>1554849.376825362</v>
      </c>
    </row>
    <row r="282" spans="1:7">
      <c r="A282">
        <v>280</v>
      </c>
      <c r="B282">
        <v>11576454.42669545</v>
      </c>
      <c r="C282">
        <v>2307048.990837215</v>
      </c>
      <c r="D282">
        <v>2801006.461795203</v>
      </c>
      <c r="E282">
        <v>3530217.007840922</v>
      </c>
      <c r="F282">
        <v>1384465.912544369</v>
      </c>
      <c r="G282">
        <v>1553716.053677743</v>
      </c>
    </row>
    <row r="283" spans="1:7">
      <c r="A283">
        <v>281</v>
      </c>
      <c r="B283">
        <v>11575893.52460346</v>
      </c>
      <c r="C283">
        <v>2309405.334174235</v>
      </c>
      <c r="D283">
        <v>2800527.431063005</v>
      </c>
      <c r="E283">
        <v>3530217.007840922</v>
      </c>
      <c r="F283">
        <v>1382739.484790117</v>
      </c>
      <c r="G283">
        <v>1553004.266735178</v>
      </c>
    </row>
    <row r="284" spans="1:7">
      <c r="A284">
        <v>282</v>
      </c>
      <c r="B284">
        <v>11575858.20256824</v>
      </c>
      <c r="C284">
        <v>2307437.282051597</v>
      </c>
      <c r="D284">
        <v>2800876.777594589</v>
      </c>
      <c r="E284">
        <v>3530217.007840922</v>
      </c>
      <c r="F284">
        <v>1383887.158164085</v>
      </c>
      <c r="G284">
        <v>1553439.976917049</v>
      </c>
    </row>
    <row r="285" spans="1:7">
      <c r="A285">
        <v>283</v>
      </c>
      <c r="B285">
        <v>11573397.64573278</v>
      </c>
      <c r="C285">
        <v>2314340.990298645</v>
      </c>
      <c r="D285">
        <v>2799198.40938812</v>
      </c>
      <c r="E285">
        <v>3530217.007840922</v>
      </c>
      <c r="F285">
        <v>1378447.474846964</v>
      </c>
      <c r="G285">
        <v>1551193.763358125</v>
      </c>
    </row>
    <row r="286" spans="1:7">
      <c r="A286">
        <v>284</v>
      </c>
      <c r="B286">
        <v>11572006.12855176</v>
      </c>
      <c r="C286">
        <v>2320061.05593107</v>
      </c>
      <c r="D286">
        <v>2798018.126428072</v>
      </c>
      <c r="E286">
        <v>3530217.007840922</v>
      </c>
      <c r="F286">
        <v>1374235.671172352</v>
      </c>
      <c r="G286">
        <v>1549474.26717934</v>
      </c>
    </row>
    <row r="287" spans="1:7">
      <c r="A287">
        <v>285</v>
      </c>
      <c r="B287">
        <v>11570229.75014324</v>
      </c>
      <c r="C287">
        <v>2328235.71353864</v>
      </c>
      <c r="D287">
        <v>2796250.54614574</v>
      </c>
      <c r="E287">
        <v>3530217.007840922</v>
      </c>
      <c r="F287">
        <v>1368364.78589471</v>
      </c>
      <c r="G287">
        <v>1547161.696723227</v>
      </c>
    </row>
    <row r="288" spans="1:7">
      <c r="A288">
        <v>286</v>
      </c>
      <c r="B288">
        <v>11568323.38308535</v>
      </c>
      <c r="C288">
        <v>2336775.191970651</v>
      </c>
      <c r="D288">
        <v>2794385.786845647</v>
      </c>
      <c r="E288">
        <v>3530217.007840922</v>
      </c>
      <c r="F288">
        <v>1362223.973149165</v>
      </c>
      <c r="G288">
        <v>1544721.423278969</v>
      </c>
    </row>
    <row r="289" spans="1:7">
      <c r="A289">
        <v>287</v>
      </c>
      <c r="B289">
        <v>11566412.13666132</v>
      </c>
      <c r="C289">
        <v>2347450.727917863</v>
      </c>
      <c r="D289">
        <v>2792168.605051116</v>
      </c>
      <c r="E289">
        <v>3530217.007840922</v>
      </c>
      <c r="F289">
        <v>1354779.560633566</v>
      </c>
      <c r="G289">
        <v>1541796.235217857</v>
      </c>
    </row>
    <row r="290" spans="1:7">
      <c r="A290">
        <v>288</v>
      </c>
      <c r="B290">
        <v>11565393.58046912</v>
      </c>
      <c r="C290">
        <v>2353353.687926192</v>
      </c>
      <c r="D290">
        <v>2790941.017199829</v>
      </c>
      <c r="E290">
        <v>3530217.007840922</v>
      </c>
      <c r="F290">
        <v>1350684.113507682</v>
      </c>
      <c r="G290">
        <v>1540197.753994499</v>
      </c>
    </row>
    <row r="291" spans="1:7">
      <c r="A291">
        <v>289</v>
      </c>
      <c r="B291">
        <v>11563695.05350612</v>
      </c>
      <c r="C291">
        <v>2360850.552429598</v>
      </c>
      <c r="D291">
        <v>2789300.832982346</v>
      </c>
      <c r="E291">
        <v>3530217.007840922</v>
      </c>
      <c r="F291">
        <v>1345301.290999107</v>
      </c>
      <c r="G291">
        <v>1538025.369254141</v>
      </c>
    </row>
    <row r="292" spans="1:7">
      <c r="A292">
        <v>290</v>
      </c>
      <c r="B292">
        <v>11562352.65074441</v>
      </c>
      <c r="C292">
        <v>2367242.756908974</v>
      </c>
      <c r="D292">
        <v>2787917.893061227</v>
      </c>
      <c r="E292">
        <v>3530217.007840922</v>
      </c>
      <c r="F292">
        <v>1340778.376714584</v>
      </c>
      <c r="G292">
        <v>1536196.616218704</v>
      </c>
    </row>
    <row r="293" spans="1:7">
      <c r="A293">
        <v>291</v>
      </c>
      <c r="B293">
        <v>11561531.72039233</v>
      </c>
      <c r="C293">
        <v>2369125.895703193</v>
      </c>
      <c r="D293">
        <v>2787406.198387833</v>
      </c>
      <c r="E293">
        <v>3530217.007840922</v>
      </c>
      <c r="F293">
        <v>1339248.015285532</v>
      </c>
      <c r="G293">
        <v>1535534.603174848</v>
      </c>
    </row>
    <row r="294" spans="1:7">
      <c r="A294">
        <v>292</v>
      </c>
      <c r="B294">
        <v>11560960.02188353</v>
      </c>
      <c r="C294">
        <v>2365808.462600353</v>
      </c>
      <c r="D294">
        <v>2787837.030876983</v>
      </c>
      <c r="E294">
        <v>3530217.007840922</v>
      </c>
      <c r="F294">
        <v>1341041.271151608</v>
      </c>
      <c r="G294">
        <v>1536056.249413664</v>
      </c>
    </row>
    <row r="295" spans="1:7">
      <c r="A295">
        <v>293</v>
      </c>
      <c r="B295">
        <v>11560950.98201273</v>
      </c>
      <c r="C295">
        <v>2364552.177353338</v>
      </c>
      <c r="D295">
        <v>2788029.723818265</v>
      </c>
      <c r="E295">
        <v>3530217.007840922</v>
      </c>
      <c r="F295">
        <v>1341856.83590451</v>
      </c>
      <c r="G295">
        <v>1536295.237095695</v>
      </c>
    </row>
    <row r="296" spans="1:7">
      <c r="A296">
        <v>294</v>
      </c>
      <c r="B296">
        <v>11559182.28651975</v>
      </c>
      <c r="C296">
        <v>2372175.246761296</v>
      </c>
      <c r="D296">
        <v>2786324.284756278</v>
      </c>
      <c r="E296">
        <v>3530217.007840922</v>
      </c>
      <c r="F296">
        <v>1336384.38476413</v>
      </c>
      <c r="G296">
        <v>1534081.362397123</v>
      </c>
    </row>
    <row r="297" spans="1:7">
      <c r="A297">
        <v>295</v>
      </c>
      <c r="B297">
        <v>11557966.93970464</v>
      </c>
      <c r="C297">
        <v>2379970.909088738</v>
      </c>
      <c r="D297">
        <v>2784688.615517272</v>
      </c>
      <c r="E297">
        <v>3530217.007840922</v>
      </c>
      <c r="F297">
        <v>1331092.396833497</v>
      </c>
      <c r="G297">
        <v>1531998.010424208</v>
      </c>
    </row>
    <row r="298" spans="1:7">
      <c r="A298">
        <v>296</v>
      </c>
      <c r="B298">
        <v>11556768.22086947</v>
      </c>
      <c r="C298">
        <v>2386251.241700017</v>
      </c>
      <c r="D298">
        <v>2783317.446731214</v>
      </c>
      <c r="E298">
        <v>3530217.007840922</v>
      </c>
      <c r="F298">
        <v>1326744.187336483</v>
      </c>
      <c r="G298">
        <v>1530238.337260831</v>
      </c>
    </row>
    <row r="299" spans="1:7">
      <c r="A299">
        <v>297</v>
      </c>
      <c r="B299">
        <v>11555982.24839358</v>
      </c>
      <c r="C299">
        <v>2392219.109323342</v>
      </c>
      <c r="D299">
        <v>2782055.428117503</v>
      </c>
      <c r="E299">
        <v>3530217.007840922</v>
      </c>
      <c r="F299">
        <v>1322864.189319048</v>
      </c>
      <c r="G299">
        <v>1528626.513792768</v>
      </c>
    </row>
    <row r="300" spans="1:7">
      <c r="A300">
        <v>298</v>
      </c>
      <c r="B300">
        <v>11555627.30115667</v>
      </c>
      <c r="C300">
        <v>2393760.847864074</v>
      </c>
      <c r="D300">
        <v>2781680.180384669</v>
      </c>
      <c r="E300">
        <v>3530217.007840922</v>
      </c>
      <c r="F300">
        <v>1321763.16412113</v>
      </c>
      <c r="G300">
        <v>1528206.100945873</v>
      </c>
    </row>
    <row r="301" spans="1:7">
      <c r="A301">
        <v>299</v>
      </c>
      <c r="B301">
        <v>11555551.6514519</v>
      </c>
      <c r="C301">
        <v>2391695.599788344</v>
      </c>
      <c r="D301">
        <v>2782034.398654338</v>
      </c>
      <c r="E301">
        <v>3530217.007840922</v>
      </c>
      <c r="F301">
        <v>1322944.46362499</v>
      </c>
      <c r="G301">
        <v>1528660.181543302</v>
      </c>
    </row>
    <row r="302" spans="1:7">
      <c r="A302">
        <v>300</v>
      </c>
      <c r="B302">
        <v>11554291.38296844</v>
      </c>
      <c r="C302">
        <v>2402428.49896761</v>
      </c>
      <c r="D302">
        <v>2779888.465317413</v>
      </c>
      <c r="E302">
        <v>3530217.007840922</v>
      </c>
      <c r="F302">
        <v>1315873.815792617</v>
      </c>
      <c r="G302">
        <v>1525883.595049872</v>
      </c>
    </row>
    <row r="303" spans="1:7">
      <c r="A303">
        <v>301</v>
      </c>
      <c r="B303">
        <v>11553567.31752596</v>
      </c>
      <c r="C303">
        <v>2406470.100027774</v>
      </c>
      <c r="D303">
        <v>2778940.388879441</v>
      </c>
      <c r="E303">
        <v>3530217.007840922</v>
      </c>
      <c r="F303">
        <v>1313126.386612422</v>
      </c>
      <c r="G303">
        <v>1524813.434165398</v>
      </c>
    </row>
    <row r="304" spans="1:7">
      <c r="A304">
        <v>302</v>
      </c>
      <c r="B304">
        <v>11552690.16408388</v>
      </c>
      <c r="C304">
        <v>2411124.149517278</v>
      </c>
      <c r="D304">
        <v>2777905.018028216</v>
      </c>
      <c r="E304">
        <v>3530217.007840922</v>
      </c>
      <c r="F304">
        <v>1309949.47723585</v>
      </c>
      <c r="G304">
        <v>1523494.511461616</v>
      </c>
    </row>
    <row r="305" spans="1:7">
      <c r="A305">
        <v>303</v>
      </c>
      <c r="B305">
        <v>11551732.60576994</v>
      </c>
      <c r="C305">
        <v>2416866.90319721</v>
      </c>
      <c r="D305">
        <v>2776668.016925544</v>
      </c>
      <c r="E305">
        <v>3530217.007840922</v>
      </c>
      <c r="F305">
        <v>1306067.691759837</v>
      </c>
      <c r="G305">
        <v>1521912.986046431</v>
      </c>
    </row>
    <row r="306" spans="1:7">
      <c r="A306">
        <v>304</v>
      </c>
      <c r="B306">
        <v>11550704.77105755</v>
      </c>
      <c r="C306">
        <v>2420997.087319307</v>
      </c>
      <c r="D306">
        <v>2775654.541157418</v>
      </c>
      <c r="E306">
        <v>3530217.007840922</v>
      </c>
      <c r="F306">
        <v>1303160.674873362</v>
      </c>
      <c r="G306">
        <v>1520675.45986654</v>
      </c>
    </row>
    <row r="307" spans="1:7">
      <c r="A307">
        <v>305</v>
      </c>
      <c r="B307">
        <v>11550172.39110997</v>
      </c>
      <c r="C307">
        <v>2423131.139679267</v>
      </c>
      <c r="D307">
        <v>2775128.538493095</v>
      </c>
      <c r="E307">
        <v>3530217.007840922</v>
      </c>
      <c r="F307">
        <v>1301669.567635988</v>
      </c>
      <c r="G307">
        <v>1520026.137460695</v>
      </c>
    </row>
    <row r="308" spans="1:7">
      <c r="A308">
        <v>306</v>
      </c>
      <c r="B308">
        <v>11549305.67960417</v>
      </c>
      <c r="C308">
        <v>2429646.966852986</v>
      </c>
      <c r="D308">
        <v>2773737.28122505</v>
      </c>
      <c r="E308">
        <v>3530217.007840922</v>
      </c>
      <c r="F308">
        <v>1297393.466962699</v>
      </c>
      <c r="G308">
        <v>1518310.956722518</v>
      </c>
    </row>
    <row r="309" spans="1:7">
      <c r="A309">
        <v>307</v>
      </c>
      <c r="B309">
        <v>11548593.56236451</v>
      </c>
      <c r="C309">
        <v>2434743.933112056</v>
      </c>
      <c r="D309">
        <v>2772635.067890128</v>
      </c>
      <c r="E309">
        <v>3530217.007840922</v>
      </c>
      <c r="F309">
        <v>1294028.352206109</v>
      </c>
      <c r="G309">
        <v>1516969.201315298</v>
      </c>
    </row>
    <row r="310" spans="1:7">
      <c r="A310">
        <v>308</v>
      </c>
      <c r="B310">
        <v>11548218.63633546</v>
      </c>
      <c r="C310">
        <v>2440052.7820457</v>
      </c>
      <c r="D310">
        <v>2771602.33712695</v>
      </c>
      <c r="E310">
        <v>3530217.007840922</v>
      </c>
      <c r="F310">
        <v>1290676.201186828</v>
      </c>
      <c r="G310">
        <v>1515670.308135061</v>
      </c>
    </row>
    <row r="311" spans="1:7">
      <c r="A311">
        <v>309</v>
      </c>
      <c r="B311">
        <v>11548195.33931417</v>
      </c>
      <c r="C311">
        <v>2438841.412218777</v>
      </c>
      <c r="D311">
        <v>2771784.780430667</v>
      </c>
      <c r="E311">
        <v>3530217.007840922</v>
      </c>
      <c r="F311">
        <v>1291450.241444193</v>
      </c>
      <c r="G311">
        <v>1515901.897379616</v>
      </c>
    </row>
    <row r="312" spans="1:7">
      <c r="A312">
        <v>310</v>
      </c>
      <c r="B312">
        <v>11548188.56064486</v>
      </c>
      <c r="C312">
        <v>2447165.949326857</v>
      </c>
      <c r="D312">
        <v>2770321.83002296</v>
      </c>
      <c r="E312">
        <v>3530217.007840922</v>
      </c>
      <c r="F312">
        <v>1286423.160613351</v>
      </c>
      <c r="G312">
        <v>1514060.612840769</v>
      </c>
    </row>
    <row r="313" spans="1:7">
      <c r="A313">
        <v>311</v>
      </c>
      <c r="B313">
        <v>11548226.41226647</v>
      </c>
      <c r="C313">
        <v>2448546.720487829</v>
      </c>
      <c r="D313">
        <v>2770079.279177437</v>
      </c>
      <c r="E313">
        <v>3530217.007840922</v>
      </c>
      <c r="F313">
        <v>1285619.59172124</v>
      </c>
      <c r="G313">
        <v>1513763.813039037</v>
      </c>
    </row>
    <row r="314" spans="1:7">
      <c r="A314">
        <v>312</v>
      </c>
      <c r="B314">
        <v>11547279.07685627</v>
      </c>
      <c r="C314">
        <v>2454617.830388378</v>
      </c>
      <c r="D314">
        <v>2768715.882453938</v>
      </c>
      <c r="E314">
        <v>3530217.007840922</v>
      </c>
      <c r="F314">
        <v>1281640.029724354</v>
      </c>
      <c r="G314">
        <v>1512088.32644868</v>
      </c>
    </row>
    <row r="315" spans="1:7">
      <c r="A315">
        <v>313</v>
      </c>
      <c r="B315">
        <v>11546710.8354326</v>
      </c>
      <c r="C315">
        <v>2459551.527961134</v>
      </c>
      <c r="D315">
        <v>2767649.516907893</v>
      </c>
      <c r="E315">
        <v>3530217.007840922</v>
      </c>
      <c r="F315">
        <v>1278493.310384389</v>
      </c>
      <c r="G315">
        <v>1510799.472338262</v>
      </c>
    </row>
    <row r="316" spans="1:7">
      <c r="A316">
        <v>314</v>
      </c>
      <c r="B316">
        <v>11546407.05562817</v>
      </c>
      <c r="C316">
        <v>2461023.991098427</v>
      </c>
      <c r="D316">
        <v>2767301.624327986</v>
      </c>
      <c r="E316">
        <v>3530217.007840922</v>
      </c>
      <c r="F316">
        <v>1277455.836171899</v>
      </c>
      <c r="G316">
        <v>1510408.596188931</v>
      </c>
    </row>
    <row r="317" spans="1:7">
      <c r="A317">
        <v>315</v>
      </c>
      <c r="B317">
        <v>11546398.91258656</v>
      </c>
      <c r="C317">
        <v>2458825.693867411</v>
      </c>
      <c r="D317">
        <v>2767694.096602899</v>
      </c>
      <c r="E317">
        <v>3530217.007840922</v>
      </c>
      <c r="F317">
        <v>1278753.97878079</v>
      </c>
      <c r="G317">
        <v>1510908.135494541</v>
      </c>
    </row>
    <row r="318" spans="1:7">
      <c r="A318">
        <v>316</v>
      </c>
      <c r="B318">
        <v>11546265.52546572</v>
      </c>
      <c r="C318">
        <v>2462578.91459358</v>
      </c>
      <c r="D318">
        <v>2766998.770269957</v>
      </c>
      <c r="E318">
        <v>3530217.007840922</v>
      </c>
      <c r="F318">
        <v>1276488.750804879</v>
      </c>
      <c r="G318">
        <v>1509982.081956385</v>
      </c>
    </row>
    <row r="319" spans="1:7">
      <c r="A319">
        <v>317</v>
      </c>
      <c r="B319">
        <v>11546274.68337616</v>
      </c>
      <c r="C319">
        <v>2461535.615967857</v>
      </c>
      <c r="D319">
        <v>2767136.080952312</v>
      </c>
      <c r="E319">
        <v>3530217.007840922</v>
      </c>
      <c r="F319">
        <v>1277144.071226085</v>
      </c>
      <c r="G319">
        <v>1510241.907388988</v>
      </c>
    </row>
    <row r="320" spans="1:7">
      <c r="A320">
        <v>318</v>
      </c>
      <c r="B320">
        <v>11545573.71141397</v>
      </c>
      <c r="C320">
        <v>2464577.80485364</v>
      </c>
      <c r="D320">
        <v>2766378.202685014</v>
      </c>
      <c r="E320">
        <v>3530217.007840922</v>
      </c>
      <c r="F320">
        <v>1275107.374744406</v>
      </c>
      <c r="G320">
        <v>1509293.321289986</v>
      </c>
    </row>
    <row r="321" spans="1:7">
      <c r="A321">
        <v>319</v>
      </c>
      <c r="B321">
        <v>11545153.66742475</v>
      </c>
      <c r="C321">
        <v>2468692.372552238</v>
      </c>
      <c r="D321">
        <v>2765479.098562282</v>
      </c>
      <c r="E321">
        <v>3530217.007840922</v>
      </c>
      <c r="F321">
        <v>1272524.773001042</v>
      </c>
      <c r="G321">
        <v>1508240.41546827</v>
      </c>
    </row>
    <row r="322" spans="1:7">
      <c r="A322">
        <v>320</v>
      </c>
      <c r="B322">
        <v>11544695.21542164</v>
      </c>
      <c r="C322">
        <v>2472953.907427163</v>
      </c>
      <c r="D322">
        <v>2764510.047334878</v>
      </c>
      <c r="E322">
        <v>3530217.007840922</v>
      </c>
      <c r="F322">
        <v>1269878.666752617</v>
      </c>
      <c r="G322">
        <v>1507135.586066062</v>
      </c>
    </row>
    <row r="323" spans="1:7">
      <c r="A323">
        <v>321</v>
      </c>
      <c r="B323">
        <v>11544240.0261122</v>
      </c>
      <c r="C323">
        <v>2480337.935512297</v>
      </c>
      <c r="D323">
        <v>2763010.657388609</v>
      </c>
      <c r="E323">
        <v>3530217.007840922</v>
      </c>
      <c r="F323">
        <v>1265357.367730684</v>
      </c>
      <c r="G323">
        <v>1505317.05763969</v>
      </c>
    </row>
    <row r="324" spans="1:7">
      <c r="A324">
        <v>322</v>
      </c>
      <c r="B324">
        <v>11544014.83735545</v>
      </c>
      <c r="C324">
        <v>2484321.870315535</v>
      </c>
      <c r="D324">
        <v>2762207.072660854</v>
      </c>
      <c r="E324">
        <v>3530217.007840922</v>
      </c>
      <c r="F324">
        <v>1262918.01919664</v>
      </c>
      <c r="G324">
        <v>1504350.867341502</v>
      </c>
    </row>
    <row r="325" spans="1:7">
      <c r="A325">
        <v>323</v>
      </c>
      <c r="B325">
        <v>11544003.88439167</v>
      </c>
      <c r="C325">
        <v>2484202.159453094</v>
      </c>
      <c r="D325">
        <v>2762223.089397634</v>
      </c>
      <c r="E325">
        <v>3530217.007840922</v>
      </c>
      <c r="F325">
        <v>1262981.237693812</v>
      </c>
      <c r="G325">
        <v>1504380.390006205</v>
      </c>
    </row>
    <row r="326" spans="1:7">
      <c r="A326">
        <v>324</v>
      </c>
      <c r="B326">
        <v>11543546.84713198</v>
      </c>
      <c r="C326">
        <v>2488947.224886845</v>
      </c>
      <c r="D326">
        <v>2761159.249575645</v>
      </c>
      <c r="E326">
        <v>3530217.007840922</v>
      </c>
      <c r="F326">
        <v>1260089.338883542</v>
      </c>
      <c r="G326">
        <v>1503134.025945031</v>
      </c>
    </row>
    <row r="327" spans="1:7">
      <c r="A327">
        <v>325</v>
      </c>
      <c r="B327">
        <v>11543534.84551528</v>
      </c>
      <c r="C327">
        <v>2491424.574109058</v>
      </c>
      <c r="D327">
        <v>2760626.092820155</v>
      </c>
      <c r="E327">
        <v>3530217.007840922</v>
      </c>
      <c r="F327">
        <v>1258709.152367858</v>
      </c>
      <c r="G327">
        <v>1502558.018377289</v>
      </c>
    </row>
    <row r="328" spans="1:7">
      <c r="A328">
        <v>326</v>
      </c>
      <c r="B328">
        <v>11543510.52442992</v>
      </c>
      <c r="C328">
        <v>2489897.066587972</v>
      </c>
      <c r="D328">
        <v>2760866.514131264</v>
      </c>
      <c r="E328">
        <v>3530217.007840922</v>
      </c>
      <c r="F328">
        <v>1259665.910557448</v>
      </c>
      <c r="G328">
        <v>1502864.025312318</v>
      </c>
    </row>
    <row r="329" spans="1:7">
      <c r="A329">
        <v>327</v>
      </c>
      <c r="B329">
        <v>11543385.59704524</v>
      </c>
      <c r="C329">
        <v>2489492.542442954</v>
      </c>
      <c r="D329">
        <v>2760848.125385004</v>
      </c>
      <c r="E329">
        <v>3530217.007840922</v>
      </c>
      <c r="F329">
        <v>1259927.961592132</v>
      </c>
      <c r="G329">
        <v>1502899.959784229</v>
      </c>
    </row>
    <row r="330" spans="1:7">
      <c r="A330">
        <v>328</v>
      </c>
      <c r="B330">
        <v>11543390.91406163</v>
      </c>
      <c r="C330">
        <v>2485038.865880927</v>
      </c>
      <c r="D330">
        <v>2761628.241442529</v>
      </c>
      <c r="E330">
        <v>3530217.007840922</v>
      </c>
      <c r="F330">
        <v>1262617.776654056</v>
      </c>
      <c r="G330">
        <v>1503889.022243199</v>
      </c>
    </row>
    <row r="331" spans="1:7">
      <c r="A331">
        <v>329</v>
      </c>
      <c r="B331">
        <v>11542973.82763729</v>
      </c>
      <c r="C331">
        <v>2492165.49845523</v>
      </c>
      <c r="D331">
        <v>2760152.411647625</v>
      </c>
      <c r="E331">
        <v>3530217.007840922</v>
      </c>
      <c r="F331">
        <v>1258281.815946216</v>
      </c>
      <c r="G331">
        <v>1502157.093747299</v>
      </c>
    </row>
    <row r="332" spans="1:7">
      <c r="A332">
        <v>330</v>
      </c>
      <c r="B332">
        <v>11542730.52057962</v>
      </c>
      <c r="C332">
        <v>2494194.588066026</v>
      </c>
      <c r="D332">
        <v>2759639.048236856</v>
      </c>
      <c r="E332">
        <v>3530217.007840922</v>
      </c>
      <c r="F332">
        <v>1257076.84629472</v>
      </c>
      <c r="G332">
        <v>1501603.030141101</v>
      </c>
    </row>
    <row r="333" spans="1:7">
      <c r="A333">
        <v>331</v>
      </c>
      <c r="B333">
        <v>11542580.84380882</v>
      </c>
      <c r="C333">
        <v>2496562.009865788</v>
      </c>
      <c r="D333">
        <v>2759111.642034343</v>
      </c>
      <c r="E333">
        <v>3530217.007840922</v>
      </c>
      <c r="F333">
        <v>1255714.847928938</v>
      </c>
      <c r="G333">
        <v>1500975.336138828</v>
      </c>
    </row>
    <row r="334" spans="1:7">
      <c r="A334">
        <v>332</v>
      </c>
      <c r="B334">
        <v>11542568.20756917</v>
      </c>
      <c r="C334">
        <v>2494398.817518069</v>
      </c>
      <c r="D334">
        <v>2759496.527012845</v>
      </c>
      <c r="E334">
        <v>3530217.007840922</v>
      </c>
      <c r="F334">
        <v>1256988.094391677</v>
      </c>
      <c r="G334">
        <v>1501467.760805661</v>
      </c>
    </row>
    <row r="335" spans="1:7">
      <c r="A335">
        <v>333</v>
      </c>
      <c r="B335">
        <v>11542706.52065739</v>
      </c>
      <c r="C335">
        <v>2501278.171666997</v>
      </c>
      <c r="D335">
        <v>2758291.552285171</v>
      </c>
      <c r="E335">
        <v>3530217.007840922</v>
      </c>
      <c r="F335">
        <v>1253035.291128757</v>
      </c>
      <c r="G335">
        <v>1499884.497735545</v>
      </c>
    </row>
    <row r="336" spans="1:7">
      <c r="A336">
        <v>334</v>
      </c>
      <c r="B336">
        <v>11542563.83885358</v>
      </c>
      <c r="C336">
        <v>2493465.142528491</v>
      </c>
      <c r="D336">
        <v>2759676.598205874</v>
      </c>
      <c r="E336">
        <v>3530217.007840922</v>
      </c>
      <c r="F336">
        <v>1257524.077626208</v>
      </c>
      <c r="G336">
        <v>1501681.012652085</v>
      </c>
    </row>
    <row r="337" spans="1:7">
      <c r="A337">
        <v>335</v>
      </c>
      <c r="B337">
        <v>11542238.73185816</v>
      </c>
      <c r="C337">
        <v>2497259.587770598</v>
      </c>
      <c r="D337">
        <v>2758777.770586867</v>
      </c>
      <c r="E337">
        <v>3530217.007840922</v>
      </c>
      <c r="F337">
        <v>1255225.546723382</v>
      </c>
      <c r="G337">
        <v>1500758.818936393</v>
      </c>
    </row>
    <row r="338" spans="1:7">
      <c r="A338">
        <v>336</v>
      </c>
      <c r="B338">
        <v>11542131.61086126</v>
      </c>
      <c r="C338">
        <v>2498007.885372059</v>
      </c>
      <c r="D338">
        <v>2758514.138221408</v>
      </c>
      <c r="E338">
        <v>3530217.007840922</v>
      </c>
      <c r="F338">
        <v>1254853.776514854</v>
      </c>
      <c r="G338">
        <v>1500538.802912016</v>
      </c>
    </row>
    <row r="339" spans="1:7">
      <c r="A339">
        <v>337</v>
      </c>
      <c r="B339">
        <v>11542130.54979533</v>
      </c>
      <c r="C339">
        <v>2499405.110545476</v>
      </c>
      <c r="D339">
        <v>2758277.098334809</v>
      </c>
      <c r="E339">
        <v>3530217.007840922</v>
      </c>
      <c r="F339">
        <v>1254012.801544399</v>
      </c>
      <c r="G339">
        <v>1500218.531529726</v>
      </c>
    </row>
    <row r="340" spans="1:7">
      <c r="A340">
        <v>338</v>
      </c>
      <c r="B340">
        <v>11541960.41786495</v>
      </c>
      <c r="C340">
        <v>2498181.970018094</v>
      </c>
      <c r="D340">
        <v>2758304.462132861</v>
      </c>
      <c r="E340">
        <v>3530217.007840922</v>
      </c>
      <c r="F340">
        <v>1254826.053862793</v>
      </c>
      <c r="G340">
        <v>1500430.92401028</v>
      </c>
    </row>
    <row r="341" spans="1:7">
      <c r="A341">
        <v>339</v>
      </c>
      <c r="B341">
        <v>11541975.32260485</v>
      </c>
      <c r="C341">
        <v>2496502.682666277</v>
      </c>
      <c r="D341">
        <v>2758530.431339287</v>
      </c>
      <c r="E341">
        <v>3530217.007840922</v>
      </c>
      <c r="F341">
        <v>1255926.177655692</v>
      </c>
      <c r="G341">
        <v>1500799.02310267</v>
      </c>
    </row>
    <row r="342" spans="1:7">
      <c r="A342">
        <v>340</v>
      </c>
      <c r="B342">
        <v>11541950.6714342</v>
      </c>
      <c r="C342">
        <v>2497946.547287665</v>
      </c>
      <c r="D342">
        <v>2758344.413909715</v>
      </c>
      <c r="E342">
        <v>3530217.007840922</v>
      </c>
      <c r="F342">
        <v>1254953.016805217</v>
      </c>
      <c r="G342">
        <v>1500489.685590682</v>
      </c>
    </row>
    <row r="343" spans="1:7">
      <c r="A343">
        <v>341</v>
      </c>
      <c r="B343">
        <v>11541799.17671685</v>
      </c>
      <c r="C343">
        <v>2498084.164690118</v>
      </c>
      <c r="D343">
        <v>2758151.469915054</v>
      </c>
      <c r="E343">
        <v>3530217.007840922</v>
      </c>
      <c r="F343">
        <v>1254904.378523085</v>
      </c>
      <c r="G343">
        <v>1500442.155747675</v>
      </c>
    </row>
    <row r="344" spans="1:7">
      <c r="A344">
        <v>342</v>
      </c>
      <c r="B344">
        <v>11541957.20805459</v>
      </c>
      <c r="C344">
        <v>2505107.134404958</v>
      </c>
      <c r="D344">
        <v>2756877.387210374</v>
      </c>
      <c r="E344">
        <v>3530217.007840922</v>
      </c>
      <c r="F344">
        <v>1250838.92653029</v>
      </c>
      <c r="G344">
        <v>1498916.752068043</v>
      </c>
    </row>
    <row r="345" spans="1:7">
      <c r="A345">
        <v>343</v>
      </c>
      <c r="B345">
        <v>11541775.81354054</v>
      </c>
      <c r="C345">
        <v>2499147.133378942</v>
      </c>
      <c r="D345">
        <v>2757919.847993261</v>
      </c>
      <c r="E345">
        <v>3530217.007840922</v>
      </c>
      <c r="F345">
        <v>1254300.901395157</v>
      </c>
      <c r="G345">
        <v>1500190.922932262</v>
      </c>
    </row>
    <row r="346" spans="1:7">
      <c r="A346">
        <v>344</v>
      </c>
      <c r="B346">
        <v>11541794.35227092</v>
      </c>
      <c r="C346">
        <v>2492892.276712266</v>
      </c>
      <c r="D346">
        <v>2758931.948329919</v>
      </c>
      <c r="E346">
        <v>3530217.007840922</v>
      </c>
      <c r="F346">
        <v>1258172.704584559</v>
      </c>
      <c r="G346">
        <v>1501580.414803252</v>
      </c>
    </row>
    <row r="347" spans="1:7">
      <c r="A347">
        <v>345</v>
      </c>
      <c r="B347">
        <v>11541844.12918885</v>
      </c>
      <c r="C347">
        <v>2497523.478177316</v>
      </c>
      <c r="D347">
        <v>2758196.322963178</v>
      </c>
      <c r="E347">
        <v>3530217.007840922</v>
      </c>
      <c r="F347">
        <v>1255363.252410284</v>
      </c>
      <c r="G347">
        <v>1500544.067797156</v>
      </c>
    </row>
    <row r="348" spans="1:7">
      <c r="A348">
        <v>346</v>
      </c>
      <c r="B348">
        <v>11541635.13082247</v>
      </c>
      <c r="C348">
        <v>2501221.130045317</v>
      </c>
      <c r="D348">
        <v>2757449.030042511</v>
      </c>
      <c r="E348">
        <v>3530217.007840922</v>
      </c>
      <c r="F348">
        <v>1253030.936509503</v>
      </c>
      <c r="G348">
        <v>1499717.026384221</v>
      </c>
    </row>
    <row r="349" spans="1:7">
      <c r="A349">
        <v>347</v>
      </c>
      <c r="B349">
        <v>11541640.60092534</v>
      </c>
      <c r="C349">
        <v>2501647.004272075</v>
      </c>
      <c r="D349">
        <v>2757302.403873486</v>
      </c>
      <c r="E349">
        <v>3530217.007840922</v>
      </c>
      <c r="F349">
        <v>1252822.443203327</v>
      </c>
      <c r="G349">
        <v>1499651.741735526</v>
      </c>
    </row>
    <row r="350" spans="1:7">
      <c r="A350">
        <v>348</v>
      </c>
      <c r="B350">
        <v>11541747.87688445</v>
      </c>
      <c r="C350">
        <v>2498025.761161209</v>
      </c>
      <c r="D350">
        <v>2758051.212126594</v>
      </c>
      <c r="E350">
        <v>3530217.007840922</v>
      </c>
      <c r="F350">
        <v>1254948.232586483</v>
      </c>
      <c r="G350">
        <v>1500505.663169246</v>
      </c>
    </row>
    <row r="351" spans="1:7">
      <c r="A351">
        <v>349</v>
      </c>
      <c r="B351">
        <v>11541529.12448679</v>
      </c>
      <c r="C351">
        <v>2506614.880041032</v>
      </c>
      <c r="D351">
        <v>2756394.987349531</v>
      </c>
      <c r="E351">
        <v>3530217.007840922</v>
      </c>
      <c r="F351">
        <v>1249843.254754885</v>
      </c>
      <c r="G351">
        <v>1498458.994500417</v>
      </c>
    </row>
    <row r="352" spans="1:7">
      <c r="A352">
        <v>350</v>
      </c>
      <c r="B352">
        <v>11541567.79085467</v>
      </c>
      <c r="C352">
        <v>2504815.126999186</v>
      </c>
      <c r="D352">
        <v>2756700.700530482</v>
      </c>
      <c r="E352">
        <v>3530217.007840922</v>
      </c>
      <c r="F352">
        <v>1250971.656270908</v>
      </c>
      <c r="G352">
        <v>1498863.299213175</v>
      </c>
    </row>
    <row r="353" spans="1:7">
      <c r="A353">
        <v>351</v>
      </c>
      <c r="B353">
        <v>11541574.7518318</v>
      </c>
      <c r="C353">
        <v>2504346.422758292</v>
      </c>
      <c r="D353">
        <v>2756810.823704713</v>
      </c>
      <c r="E353">
        <v>3530217.007840922</v>
      </c>
      <c r="F353">
        <v>1251210.858889468</v>
      </c>
      <c r="G353">
        <v>1498989.638638409</v>
      </c>
    </row>
    <row r="354" spans="1:7">
      <c r="A354">
        <v>352</v>
      </c>
      <c r="B354">
        <v>11541445.59363577</v>
      </c>
      <c r="C354">
        <v>2508618.201333632</v>
      </c>
      <c r="D354">
        <v>2755937.605722328</v>
      </c>
      <c r="E354">
        <v>3530217.007840922</v>
      </c>
      <c r="F354">
        <v>1248728.410845756</v>
      </c>
      <c r="G354">
        <v>1497944.367893137</v>
      </c>
    </row>
    <row r="355" spans="1:7">
      <c r="A355">
        <v>353</v>
      </c>
      <c r="B355">
        <v>11541477.10008088</v>
      </c>
      <c r="C355">
        <v>2509502.881036657</v>
      </c>
      <c r="D355">
        <v>2755809.550408106</v>
      </c>
      <c r="E355">
        <v>3530217.007840922</v>
      </c>
      <c r="F355">
        <v>1248177.133336433</v>
      </c>
      <c r="G355">
        <v>1497770.527458763</v>
      </c>
    </row>
    <row r="356" spans="1:7">
      <c r="A356">
        <v>354</v>
      </c>
      <c r="B356">
        <v>11541477.97594499</v>
      </c>
      <c r="C356">
        <v>2510019.380538304</v>
      </c>
      <c r="D356">
        <v>2755704.267892899</v>
      </c>
      <c r="E356">
        <v>3530217.007840922</v>
      </c>
      <c r="F356">
        <v>1247905.844619047</v>
      </c>
      <c r="G356">
        <v>1497631.475053815</v>
      </c>
    </row>
    <row r="357" spans="1:7">
      <c r="A357">
        <v>355</v>
      </c>
      <c r="B357">
        <v>11541505.28237601</v>
      </c>
      <c r="C357">
        <v>2513128.539095188</v>
      </c>
      <c r="D357">
        <v>2755174.517426188</v>
      </c>
      <c r="E357">
        <v>3530217.007840922</v>
      </c>
      <c r="F357">
        <v>1246032.3604076</v>
      </c>
      <c r="G357">
        <v>1496952.857606112</v>
      </c>
    </row>
    <row r="358" spans="1:7">
      <c r="A358">
        <v>356</v>
      </c>
      <c r="B358">
        <v>11541520.53928854</v>
      </c>
      <c r="C358">
        <v>2509683.738781809</v>
      </c>
      <c r="D358">
        <v>2755792.280042442</v>
      </c>
      <c r="E358">
        <v>3530217.007840922</v>
      </c>
      <c r="F358">
        <v>1248097.514734488</v>
      </c>
      <c r="G358">
        <v>1497729.997888875</v>
      </c>
    </row>
    <row r="359" spans="1:7">
      <c r="A359">
        <v>357</v>
      </c>
      <c r="B359">
        <v>11541428.75626013</v>
      </c>
      <c r="C359">
        <v>2517673.549564909</v>
      </c>
      <c r="D359">
        <v>2754175.811050509</v>
      </c>
      <c r="E359">
        <v>3530217.007840922</v>
      </c>
      <c r="F359">
        <v>1243471.313504179</v>
      </c>
      <c r="G359">
        <v>1495891.074299614</v>
      </c>
    </row>
    <row r="360" spans="1:7">
      <c r="A360">
        <v>358</v>
      </c>
      <c r="B360">
        <v>11541458.35014419</v>
      </c>
      <c r="C360">
        <v>2517431.909335787</v>
      </c>
      <c r="D360">
        <v>2754229.575597558</v>
      </c>
      <c r="E360">
        <v>3530217.007840922</v>
      </c>
      <c r="F360">
        <v>1243619.94389928</v>
      </c>
      <c r="G360">
        <v>1495959.913470643</v>
      </c>
    </row>
    <row r="361" spans="1:7">
      <c r="A361">
        <v>359</v>
      </c>
      <c r="B361">
        <v>11541462.284035</v>
      </c>
      <c r="C361">
        <v>2519561.298522201</v>
      </c>
      <c r="D361">
        <v>2753883.581456322</v>
      </c>
      <c r="E361">
        <v>3530217.007840922</v>
      </c>
      <c r="F361">
        <v>1242368.178881609</v>
      </c>
      <c r="G361">
        <v>1495432.217333947</v>
      </c>
    </row>
    <row r="362" spans="1:7">
      <c r="A362">
        <v>360</v>
      </c>
      <c r="B362">
        <v>11541526.24666244</v>
      </c>
      <c r="C362">
        <v>2520571.086199287</v>
      </c>
      <c r="D362">
        <v>2753716.242436036</v>
      </c>
      <c r="E362">
        <v>3530217.007840922</v>
      </c>
      <c r="F362">
        <v>1241753.479722196</v>
      </c>
      <c r="G362">
        <v>1495268.430464002</v>
      </c>
    </row>
    <row r="363" spans="1:7">
      <c r="A363">
        <v>361</v>
      </c>
      <c r="B363">
        <v>11541379.15212251</v>
      </c>
      <c r="C363">
        <v>2514860.272790581</v>
      </c>
      <c r="D363">
        <v>2754512.819569848</v>
      </c>
      <c r="E363">
        <v>3530217.007840922</v>
      </c>
      <c r="F363">
        <v>1245348.776705652</v>
      </c>
      <c r="G363">
        <v>1496440.275215505</v>
      </c>
    </row>
    <row r="364" spans="1:7">
      <c r="A364">
        <v>362</v>
      </c>
      <c r="B364">
        <v>11541397.19153971</v>
      </c>
      <c r="C364">
        <v>2514164.599253891</v>
      </c>
      <c r="D364">
        <v>2754662.323874983</v>
      </c>
      <c r="E364">
        <v>3530217.007840922</v>
      </c>
      <c r="F364">
        <v>1245741.445508518</v>
      </c>
      <c r="G364">
        <v>1496611.815061396</v>
      </c>
    </row>
    <row r="365" spans="1:7">
      <c r="A365">
        <v>363</v>
      </c>
      <c r="B365">
        <v>11541463.78310711</v>
      </c>
      <c r="C365">
        <v>2513559.705359012</v>
      </c>
      <c r="D365">
        <v>2754726.692933616</v>
      </c>
      <c r="E365">
        <v>3530217.007840922</v>
      </c>
      <c r="F365">
        <v>1246262.223191203</v>
      </c>
      <c r="G365">
        <v>1496698.153782361</v>
      </c>
    </row>
    <row r="366" spans="1:7">
      <c r="A366">
        <v>364</v>
      </c>
      <c r="B366">
        <v>11541442.51108551</v>
      </c>
      <c r="C366">
        <v>2514569.989783063</v>
      </c>
      <c r="D366">
        <v>2754605.307985332</v>
      </c>
      <c r="E366">
        <v>3530217.007840922</v>
      </c>
      <c r="F366">
        <v>1245542.370064308</v>
      </c>
      <c r="G366">
        <v>1496507.835411887</v>
      </c>
    </row>
    <row r="367" spans="1:7">
      <c r="A367">
        <v>365</v>
      </c>
      <c r="B367">
        <v>11541386.25078726</v>
      </c>
      <c r="C367">
        <v>2510543.257401397</v>
      </c>
      <c r="D367">
        <v>2755131.990578241</v>
      </c>
      <c r="E367">
        <v>3530217.007840922</v>
      </c>
      <c r="F367">
        <v>1248036.94558883</v>
      </c>
      <c r="G367">
        <v>1497457.049377871</v>
      </c>
    </row>
    <row r="368" spans="1:7">
      <c r="A368">
        <v>366</v>
      </c>
      <c r="B368">
        <v>11541473.99377493</v>
      </c>
      <c r="C368">
        <v>2514789.29822759</v>
      </c>
      <c r="D368">
        <v>2754553.835653143</v>
      </c>
      <c r="E368">
        <v>3530217.007840922</v>
      </c>
      <c r="F368">
        <v>1245426.30614549</v>
      </c>
      <c r="G368">
        <v>1496487.545907787</v>
      </c>
    </row>
    <row r="369" spans="1:7">
      <c r="A369">
        <v>367</v>
      </c>
      <c r="B369">
        <v>11541389.52878261</v>
      </c>
      <c r="C369">
        <v>2509776.955515261</v>
      </c>
      <c r="D369">
        <v>2755388.436885554</v>
      </c>
      <c r="E369">
        <v>3530217.007840922</v>
      </c>
      <c r="F369">
        <v>1248430.963216776</v>
      </c>
      <c r="G369">
        <v>1497576.165324094</v>
      </c>
    </row>
    <row r="370" spans="1:7">
      <c r="A370">
        <v>368</v>
      </c>
      <c r="B370">
        <v>11541360.75479855</v>
      </c>
      <c r="C370">
        <v>2511727.889011152</v>
      </c>
      <c r="D370">
        <v>2755052.891493049</v>
      </c>
      <c r="E370">
        <v>3530217.007840922</v>
      </c>
      <c r="F370">
        <v>1247220.277728683</v>
      </c>
      <c r="G370">
        <v>1497142.688724741</v>
      </c>
    </row>
    <row r="371" spans="1:7">
      <c r="A371">
        <v>369</v>
      </c>
      <c r="B371">
        <v>11541274.49304521</v>
      </c>
      <c r="C371">
        <v>2515821.725180618</v>
      </c>
      <c r="D371">
        <v>2754218.877357238</v>
      </c>
      <c r="E371">
        <v>3530217.007840922</v>
      </c>
      <c r="F371">
        <v>1244819.107112206</v>
      </c>
      <c r="G371">
        <v>1496197.775554223</v>
      </c>
    </row>
    <row r="372" spans="1:7">
      <c r="A372">
        <v>370</v>
      </c>
      <c r="B372">
        <v>11541383.55382984</v>
      </c>
      <c r="C372">
        <v>2514191.064314115</v>
      </c>
      <c r="D372">
        <v>2754500.712752081</v>
      </c>
      <c r="E372">
        <v>3530217.007840922</v>
      </c>
      <c r="F372">
        <v>1245889.511739226</v>
      </c>
      <c r="G372">
        <v>1496585.257183499</v>
      </c>
    </row>
    <row r="373" spans="1:7">
      <c r="A373">
        <v>371</v>
      </c>
      <c r="B373">
        <v>11541319.41283164</v>
      </c>
      <c r="C373">
        <v>2514001.370982775</v>
      </c>
      <c r="D373">
        <v>2754551.614651643</v>
      </c>
      <c r="E373">
        <v>3530217.007840922</v>
      </c>
      <c r="F373">
        <v>1245924.299368067</v>
      </c>
      <c r="G373">
        <v>1496625.119988236</v>
      </c>
    </row>
    <row r="374" spans="1:7">
      <c r="A374">
        <v>372</v>
      </c>
      <c r="B374">
        <v>11541368.88754211</v>
      </c>
      <c r="C374">
        <v>2513404.092051773</v>
      </c>
      <c r="D374">
        <v>2754702.378892952</v>
      </c>
      <c r="E374">
        <v>3530217.007840922</v>
      </c>
      <c r="F374">
        <v>1246252.311202124</v>
      </c>
      <c r="G374">
        <v>1496793.097554337</v>
      </c>
    </row>
    <row r="375" spans="1:7">
      <c r="A375">
        <v>373</v>
      </c>
      <c r="B375">
        <v>11541331.20620327</v>
      </c>
      <c r="C375">
        <v>2516119.201302188</v>
      </c>
      <c r="D375">
        <v>2754161.749206597</v>
      </c>
      <c r="E375">
        <v>3530217.007840922</v>
      </c>
      <c r="F375">
        <v>1244698.209764584</v>
      </c>
      <c r="G375">
        <v>1496135.038088976</v>
      </c>
    </row>
    <row r="376" spans="1:7">
      <c r="A376">
        <v>374</v>
      </c>
      <c r="B376">
        <v>11541291.79910763</v>
      </c>
      <c r="C376">
        <v>2509045.286706227</v>
      </c>
      <c r="D376">
        <v>2755537.207578852</v>
      </c>
      <c r="E376">
        <v>3530217.007840922</v>
      </c>
      <c r="F376">
        <v>1248764.025304365</v>
      </c>
      <c r="G376">
        <v>1497728.271677268</v>
      </c>
    </row>
    <row r="377" spans="1:7">
      <c r="A377">
        <v>375</v>
      </c>
      <c r="B377">
        <v>11541275.00828351</v>
      </c>
      <c r="C377">
        <v>2517151.985655733</v>
      </c>
      <c r="D377">
        <v>2753991.570067659</v>
      </c>
      <c r="E377">
        <v>3530217.007840922</v>
      </c>
      <c r="F377">
        <v>1244040.605670342</v>
      </c>
      <c r="G377">
        <v>1495873.839048858</v>
      </c>
    </row>
    <row r="378" spans="1:7">
      <c r="A378">
        <v>376</v>
      </c>
      <c r="B378">
        <v>11541256.6581481</v>
      </c>
      <c r="C378">
        <v>2512068.068920134</v>
      </c>
      <c r="D378">
        <v>2754842.376782919</v>
      </c>
      <c r="E378">
        <v>3530217.007840922</v>
      </c>
      <c r="F378">
        <v>1247080.40542606</v>
      </c>
      <c r="G378">
        <v>1497048.799178069</v>
      </c>
    </row>
    <row r="379" spans="1:7">
      <c r="A379">
        <v>377</v>
      </c>
      <c r="B379">
        <v>11541283.34870597</v>
      </c>
      <c r="C379">
        <v>2513141.06700321</v>
      </c>
      <c r="D379">
        <v>2754659.477933114</v>
      </c>
      <c r="E379">
        <v>3530217.007840922</v>
      </c>
      <c r="F379">
        <v>1246456.712985136</v>
      </c>
      <c r="G379">
        <v>1496809.082943584</v>
      </c>
    </row>
    <row r="380" spans="1:7">
      <c r="A380">
        <v>378</v>
      </c>
      <c r="B380">
        <v>11541256.86134645</v>
      </c>
      <c r="C380">
        <v>2516904.217949525</v>
      </c>
      <c r="D380">
        <v>2753892.717374055</v>
      </c>
      <c r="E380">
        <v>3530217.007840922</v>
      </c>
      <c r="F380">
        <v>1244281.401022096</v>
      </c>
      <c r="G380">
        <v>1495961.517159855</v>
      </c>
    </row>
    <row r="381" spans="1:7">
      <c r="A381">
        <v>379</v>
      </c>
      <c r="B381">
        <v>11541314.05302616</v>
      </c>
      <c r="C381">
        <v>2512523.626259858</v>
      </c>
      <c r="D381">
        <v>2754790.2061492</v>
      </c>
      <c r="E381">
        <v>3530217.007840922</v>
      </c>
      <c r="F381">
        <v>1246798.413975227</v>
      </c>
      <c r="G381">
        <v>1496984.798800952</v>
      </c>
    </row>
    <row r="382" spans="1:7">
      <c r="A382">
        <v>380</v>
      </c>
      <c r="B382">
        <v>11541354.82606386</v>
      </c>
      <c r="C382">
        <v>2515405.397534065</v>
      </c>
      <c r="D382">
        <v>2754192.972881457</v>
      </c>
      <c r="E382">
        <v>3530217.007840922</v>
      </c>
      <c r="F382">
        <v>1245244.318757352</v>
      </c>
      <c r="G382">
        <v>1496295.129050062</v>
      </c>
    </row>
    <row r="383" spans="1:7">
      <c r="A383">
        <v>381</v>
      </c>
      <c r="B383">
        <v>11541300.16265758</v>
      </c>
      <c r="C383">
        <v>2514490.446330106</v>
      </c>
      <c r="D383">
        <v>2754407.567504039</v>
      </c>
      <c r="E383">
        <v>3530217.007840922</v>
      </c>
      <c r="F383">
        <v>1245686.718599463</v>
      </c>
      <c r="G383">
        <v>1496498.422383047</v>
      </c>
    </row>
    <row r="384" spans="1:7">
      <c r="A384">
        <v>382</v>
      </c>
      <c r="B384">
        <v>11541327.0861603</v>
      </c>
      <c r="C384">
        <v>2506152.938395284</v>
      </c>
      <c r="D384">
        <v>2755895.94764931</v>
      </c>
      <c r="E384">
        <v>3530217.007840922</v>
      </c>
      <c r="F384">
        <v>1250706.196743264</v>
      </c>
      <c r="G384">
        <v>1498354.995531521</v>
      </c>
    </row>
    <row r="385" spans="1:7">
      <c r="A385">
        <v>383</v>
      </c>
      <c r="B385">
        <v>11541251.78404044</v>
      </c>
      <c r="C385">
        <v>2511442.011995624</v>
      </c>
      <c r="D385">
        <v>2754929.384666312</v>
      </c>
      <c r="E385">
        <v>3530217.007840922</v>
      </c>
      <c r="F385">
        <v>1247475.701981685</v>
      </c>
      <c r="G385">
        <v>1497187.677555894</v>
      </c>
    </row>
    <row r="386" spans="1:7">
      <c r="A386">
        <v>384</v>
      </c>
      <c r="B386">
        <v>11541285.42165421</v>
      </c>
      <c r="C386">
        <v>2512341.778067484</v>
      </c>
      <c r="D386">
        <v>2754783.406773561</v>
      </c>
      <c r="E386">
        <v>3530217.007840922</v>
      </c>
      <c r="F386">
        <v>1246941.318463862</v>
      </c>
      <c r="G386">
        <v>1497001.910508383</v>
      </c>
    </row>
    <row r="387" spans="1:7">
      <c r="A387">
        <v>385</v>
      </c>
      <c r="B387">
        <v>11541234.74372602</v>
      </c>
      <c r="C387">
        <v>2513208.647702609</v>
      </c>
      <c r="D387">
        <v>2754673.899034007</v>
      </c>
      <c r="E387">
        <v>3530217.007840922</v>
      </c>
      <c r="F387">
        <v>1246323.146924455</v>
      </c>
      <c r="G387">
        <v>1496812.042224026</v>
      </c>
    </row>
    <row r="388" spans="1:7">
      <c r="A388">
        <v>386</v>
      </c>
      <c r="B388">
        <v>11541263.08580416</v>
      </c>
      <c r="C388">
        <v>2513869.503456748</v>
      </c>
      <c r="D388">
        <v>2754594.483050989</v>
      </c>
      <c r="E388">
        <v>3530217.007840922</v>
      </c>
      <c r="F388">
        <v>1245920.221278776</v>
      </c>
      <c r="G388">
        <v>1496661.87017673</v>
      </c>
    </row>
    <row r="389" spans="1:7">
      <c r="A389">
        <v>387</v>
      </c>
      <c r="B389">
        <v>11541184.15229565</v>
      </c>
      <c r="C389">
        <v>2514363.504011199</v>
      </c>
      <c r="D389">
        <v>2754459.616840517</v>
      </c>
      <c r="E389">
        <v>3530217.007840922</v>
      </c>
      <c r="F389">
        <v>1245594.824506507</v>
      </c>
      <c r="G389">
        <v>1496549.199096508</v>
      </c>
    </row>
    <row r="390" spans="1:7">
      <c r="A390">
        <v>388</v>
      </c>
      <c r="B390">
        <v>11541177.49434101</v>
      </c>
      <c r="C390">
        <v>2514698.808063269</v>
      </c>
      <c r="D390">
        <v>2754388.636147459</v>
      </c>
      <c r="E390">
        <v>3530217.007840922</v>
      </c>
      <c r="F390">
        <v>1245396.52601657</v>
      </c>
      <c r="G390">
        <v>1496476.516272788</v>
      </c>
    </row>
    <row r="391" spans="1:7">
      <c r="A391">
        <v>389</v>
      </c>
      <c r="B391">
        <v>11541168.6458381</v>
      </c>
      <c r="C391">
        <v>2512447.015661191</v>
      </c>
      <c r="D391">
        <v>2754803.963396997</v>
      </c>
      <c r="E391">
        <v>3530217.007840922</v>
      </c>
      <c r="F391">
        <v>1246702.582916011</v>
      </c>
      <c r="G391">
        <v>1496998.076022976</v>
      </c>
    </row>
    <row r="392" spans="1:7">
      <c r="A392">
        <v>390</v>
      </c>
      <c r="B392">
        <v>11541193.94055074</v>
      </c>
      <c r="C392">
        <v>2513904.144909502</v>
      </c>
      <c r="D392">
        <v>2754521.000752511</v>
      </c>
      <c r="E392">
        <v>3530217.007840922</v>
      </c>
      <c r="F392">
        <v>1245877.669532472</v>
      </c>
      <c r="G392">
        <v>1496674.117515337</v>
      </c>
    </row>
    <row r="393" spans="1:7">
      <c r="A393">
        <v>391</v>
      </c>
      <c r="B393">
        <v>11541153.72566806</v>
      </c>
      <c r="C393">
        <v>2512859.638609046</v>
      </c>
      <c r="D393">
        <v>2754696.786548616</v>
      </c>
      <c r="E393">
        <v>3530217.007840922</v>
      </c>
      <c r="F393">
        <v>1246479.892966683</v>
      </c>
      <c r="G393">
        <v>1496900.39970279</v>
      </c>
    </row>
    <row r="394" spans="1:7">
      <c r="A394">
        <v>392</v>
      </c>
      <c r="B394">
        <v>11541176.97362502</v>
      </c>
      <c r="C394">
        <v>2511834.026476569</v>
      </c>
      <c r="D394">
        <v>2754884.664020412</v>
      </c>
      <c r="E394">
        <v>3530217.007840922</v>
      </c>
      <c r="F394">
        <v>1247094.284774586</v>
      </c>
      <c r="G394">
        <v>1497146.990512527</v>
      </c>
    </row>
    <row r="395" spans="1:7">
      <c r="A395">
        <v>393</v>
      </c>
      <c r="B395">
        <v>11541105.6341948</v>
      </c>
      <c r="C395">
        <v>2511939.204003162</v>
      </c>
      <c r="D395">
        <v>2754816.83778761</v>
      </c>
      <c r="E395">
        <v>3530217.007840922</v>
      </c>
      <c r="F395">
        <v>1247036.88375065</v>
      </c>
      <c r="G395">
        <v>1497095.700812453</v>
      </c>
    </row>
    <row r="396" spans="1:7">
      <c r="A396">
        <v>394</v>
      </c>
      <c r="B396">
        <v>11541047.16097573</v>
      </c>
      <c r="C396">
        <v>2508965.141132405</v>
      </c>
      <c r="D396">
        <v>2755323.018172617</v>
      </c>
      <c r="E396">
        <v>3530217.007840922</v>
      </c>
      <c r="F396">
        <v>1248805.894347521</v>
      </c>
      <c r="G396">
        <v>1497736.099482267</v>
      </c>
    </row>
    <row r="397" spans="1:7">
      <c r="A397">
        <v>395</v>
      </c>
      <c r="B397">
        <v>11541048.99091792</v>
      </c>
      <c r="C397">
        <v>2507638.162968759</v>
      </c>
      <c r="D397">
        <v>2755560.61268446</v>
      </c>
      <c r="E397">
        <v>3530217.007840922</v>
      </c>
      <c r="F397">
        <v>1249575.5619974</v>
      </c>
      <c r="G397">
        <v>1498057.645426377</v>
      </c>
    </row>
    <row r="398" spans="1:7">
      <c r="A398">
        <v>396</v>
      </c>
      <c r="B398">
        <v>11541054.43053855</v>
      </c>
      <c r="C398">
        <v>2508025.623987322</v>
      </c>
      <c r="D398">
        <v>2755479.559068497</v>
      </c>
      <c r="E398">
        <v>3530217.007840922</v>
      </c>
      <c r="F398">
        <v>1249376.309776452</v>
      </c>
      <c r="G398">
        <v>1497955.929865361</v>
      </c>
    </row>
    <row r="399" spans="1:7">
      <c r="A399">
        <v>397</v>
      </c>
      <c r="B399">
        <v>11541060.44273473</v>
      </c>
      <c r="C399">
        <v>2510540.017922851</v>
      </c>
      <c r="D399">
        <v>2755024.24125107</v>
      </c>
      <c r="E399">
        <v>3530217.007840922</v>
      </c>
      <c r="F399">
        <v>1247916.023273752</v>
      </c>
      <c r="G399">
        <v>1497363.152446132</v>
      </c>
    </row>
    <row r="400" spans="1:7">
      <c r="A400">
        <v>398</v>
      </c>
      <c r="B400">
        <v>11541074.07092001</v>
      </c>
      <c r="C400">
        <v>2507758.571869522</v>
      </c>
      <c r="D400">
        <v>2755561.703373716</v>
      </c>
      <c r="E400">
        <v>3530217.007840922</v>
      </c>
      <c r="F400">
        <v>1249522.498751337</v>
      </c>
      <c r="G400">
        <v>1498014.289084514</v>
      </c>
    </row>
    <row r="401" spans="1:7">
      <c r="A401">
        <v>399</v>
      </c>
      <c r="B401">
        <v>11541030.52232723</v>
      </c>
      <c r="C401">
        <v>2509861.370970275</v>
      </c>
      <c r="D401">
        <v>2755147.577453578</v>
      </c>
      <c r="E401">
        <v>3530217.007840922</v>
      </c>
      <c r="F401">
        <v>1248279.890964969</v>
      </c>
      <c r="G401">
        <v>1497524.675097491</v>
      </c>
    </row>
    <row r="402" spans="1:7">
      <c r="A402">
        <v>400</v>
      </c>
      <c r="B402">
        <v>11541041.340007</v>
      </c>
      <c r="C402">
        <v>2509614.178133797</v>
      </c>
      <c r="D402">
        <v>2755181.568445666</v>
      </c>
      <c r="E402">
        <v>3530217.007840922</v>
      </c>
      <c r="F402">
        <v>1248445.510824325</v>
      </c>
      <c r="G402">
        <v>1497583.074762289</v>
      </c>
    </row>
    <row r="403" spans="1:7">
      <c r="A403">
        <v>401</v>
      </c>
      <c r="B403">
        <v>11541002.73939834</v>
      </c>
      <c r="C403">
        <v>2510544.215136156</v>
      </c>
      <c r="D403">
        <v>2755017.842630006</v>
      </c>
      <c r="E403">
        <v>3530217.007840922</v>
      </c>
      <c r="F403">
        <v>1247845.706237764</v>
      </c>
      <c r="G403">
        <v>1497377.967553492</v>
      </c>
    </row>
    <row r="404" spans="1:7">
      <c r="A404">
        <v>402</v>
      </c>
      <c r="B404">
        <v>11540984.20324647</v>
      </c>
      <c r="C404">
        <v>2510768.963997778</v>
      </c>
      <c r="D404">
        <v>2755014.975506118</v>
      </c>
      <c r="E404">
        <v>3530217.007840922</v>
      </c>
      <c r="F404">
        <v>1247679.134835992</v>
      </c>
      <c r="G404">
        <v>1497304.121065666</v>
      </c>
    </row>
    <row r="405" spans="1:7">
      <c r="A405">
        <v>403</v>
      </c>
      <c r="B405">
        <v>11540987.15170231</v>
      </c>
      <c r="C405">
        <v>2510110.555198496</v>
      </c>
      <c r="D405">
        <v>2755102.866193183</v>
      </c>
      <c r="E405">
        <v>3530217.007840922</v>
      </c>
      <c r="F405">
        <v>1248114.799487404</v>
      </c>
      <c r="G405">
        <v>1497441.922982303</v>
      </c>
    </row>
    <row r="406" spans="1:7">
      <c r="A406">
        <v>404</v>
      </c>
      <c r="B406">
        <v>11540973.76533607</v>
      </c>
      <c r="C406">
        <v>2508124.706281182</v>
      </c>
      <c r="D406">
        <v>2755443.700487767</v>
      </c>
      <c r="E406">
        <v>3530217.007840922</v>
      </c>
      <c r="F406">
        <v>1249310.811750532</v>
      </c>
      <c r="G406">
        <v>1497877.538975664</v>
      </c>
    </row>
    <row r="407" spans="1:7">
      <c r="A407">
        <v>405</v>
      </c>
      <c r="B407">
        <v>11540976.62003841</v>
      </c>
      <c r="C407">
        <v>2508855.098941443</v>
      </c>
      <c r="D407">
        <v>2755296.460355817</v>
      </c>
      <c r="E407">
        <v>3530217.007840922</v>
      </c>
      <c r="F407">
        <v>1248890.647356077</v>
      </c>
      <c r="G407">
        <v>1497717.405544156</v>
      </c>
    </row>
    <row r="408" spans="1:7">
      <c r="A408">
        <v>406</v>
      </c>
      <c r="B408">
        <v>11540959.65276227</v>
      </c>
      <c r="C408">
        <v>2509959.580862291</v>
      </c>
      <c r="D408">
        <v>2755043.532962668</v>
      </c>
      <c r="E408">
        <v>3530217.007840922</v>
      </c>
      <c r="F408">
        <v>1248288.817137244</v>
      </c>
      <c r="G408">
        <v>1497450.713959144</v>
      </c>
    </row>
    <row r="409" spans="1:7">
      <c r="A409">
        <v>407</v>
      </c>
      <c r="B409">
        <v>11540973.41461911</v>
      </c>
      <c r="C409">
        <v>2508662.376905429</v>
      </c>
      <c r="D409">
        <v>2755283.911071972</v>
      </c>
      <c r="E409">
        <v>3530217.007840922</v>
      </c>
      <c r="F409">
        <v>1249053.726646325</v>
      </c>
      <c r="G409">
        <v>1497756.392154465</v>
      </c>
    </row>
    <row r="410" spans="1:7">
      <c r="A410">
        <v>408</v>
      </c>
      <c r="B410">
        <v>11540973.44196575</v>
      </c>
      <c r="C410">
        <v>2508024.064173148</v>
      </c>
      <c r="D410">
        <v>2755366.91006017</v>
      </c>
      <c r="E410">
        <v>3530217.007840922</v>
      </c>
      <c r="F410">
        <v>1249466.399298902</v>
      </c>
      <c r="G410">
        <v>1497899.060592611</v>
      </c>
    </row>
    <row r="411" spans="1:7">
      <c r="A411">
        <v>409</v>
      </c>
      <c r="B411">
        <v>11540959.35579932</v>
      </c>
      <c r="C411">
        <v>2509618.410952239</v>
      </c>
      <c r="D411">
        <v>2755113.986674793</v>
      </c>
      <c r="E411">
        <v>3530217.007840922</v>
      </c>
      <c r="F411">
        <v>1248482.005597393</v>
      </c>
      <c r="G411">
        <v>1497527.944733978</v>
      </c>
    </row>
    <row r="412" spans="1:7">
      <c r="A412">
        <v>410</v>
      </c>
      <c r="B412">
        <v>11540969.42350865</v>
      </c>
      <c r="C412">
        <v>2510528.212317875</v>
      </c>
      <c r="D412">
        <v>2754978.434601439</v>
      </c>
      <c r="E412">
        <v>3530217.007840922</v>
      </c>
      <c r="F412">
        <v>1247931.803230955</v>
      </c>
      <c r="G412">
        <v>1497313.965517462</v>
      </c>
    </row>
    <row r="413" spans="1:7">
      <c r="A413">
        <v>411</v>
      </c>
      <c r="B413">
        <v>11540973.33939623</v>
      </c>
      <c r="C413">
        <v>2509228.485680811</v>
      </c>
      <c r="D413">
        <v>2755195.859735553</v>
      </c>
      <c r="E413">
        <v>3530217.007840922</v>
      </c>
      <c r="F413">
        <v>1248700.632018067</v>
      </c>
      <c r="G413">
        <v>1497631.354120876</v>
      </c>
    </row>
    <row r="414" spans="1:7">
      <c r="A414">
        <v>412</v>
      </c>
      <c r="B414">
        <v>11540965.37998485</v>
      </c>
      <c r="C414">
        <v>2514821.766766193</v>
      </c>
      <c r="D414">
        <v>2754164.334201155</v>
      </c>
      <c r="E414">
        <v>3530217.007840922</v>
      </c>
      <c r="F414">
        <v>1245413.628179611</v>
      </c>
      <c r="G414">
        <v>1496348.642996969</v>
      </c>
    </row>
    <row r="415" spans="1:7">
      <c r="A415">
        <v>413</v>
      </c>
      <c r="B415">
        <v>11540981.324441</v>
      </c>
      <c r="C415">
        <v>2510240.477945541</v>
      </c>
      <c r="D415">
        <v>2755004.69803408</v>
      </c>
      <c r="E415">
        <v>3530217.007840922</v>
      </c>
      <c r="F415">
        <v>1248136.949392865</v>
      </c>
      <c r="G415">
        <v>1497382.191227588</v>
      </c>
    </row>
    <row r="416" spans="1:7">
      <c r="A416">
        <v>414</v>
      </c>
      <c r="B416">
        <v>11540970.36570791</v>
      </c>
      <c r="C416">
        <v>2508393.688072187</v>
      </c>
      <c r="D416">
        <v>2755348.532124686</v>
      </c>
      <c r="E416">
        <v>3530217.007840922</v>
      </c>
      <c r="F416">
        <v>1249214.929338054</v>
      </c>
      <c r="G416">
        <v>1497796.208332056</v>
      </c>
    </row>
    <row r="417" spans="1:7">
      <c r="A417">
        <v>415</v>
      </c>
      <c r="B417">
        <v>11540960.23488345</v>
      </c>
      <c r="C417">
        <v>2509198.717148336</v>
      </c>
      <c r="D417">
        <v>2755175.205153741</v>
      </c>
      <c r="E417">
        <v>3530217.007840922</v>
      </c>
      <c r="F417">
        <v>1248743.425875003</v>
      </c>
      <c r="G417">
        <v>1497625.878865451</v>
      </c>
    </row>
    <row r="418" spans="1:7">
      <c r="A418">
        <v>416</v>
      </c>
      <c r="B418">
        <v>11540962.74270306</v>
      </c>
      <c r="C418">
        <v>2508244.92103782</v>
      </c>
      <c r="D418">
        <v>2755344.275951845</v>
      </c>
      <c r="E418">
        <v>3530217.007840922</v>
      </c>
      <c r="F418">
        <v>1249310.249037231</v>
      </c>
      <c r="G418">
        <v>1497846.288835245</v>
      </c>
    </row>
    <row r="419" spans="1:7">
      <c r="A419">
        <v>417</v>
      </c>
      <c r="B419">
        <v>11540956.41200728</v>
      </c>
      <c r="C419">
        <v>2509634.10905826</v>
      </c>
      <c r="D419">
        <v>2755099.817638639</v>
      </c>
      <c r="E419">
        <v>3530217.007840922</v>
      </c>
      <c r="F419">
        <v>1248476.976958806</v>
      </c>
      <c r="G419">
        <v>1497528.500510657</v>
      </c>
    </row>
    <row r="420" spans="1:7">
      <c r="A420">
        <v>418</v>
      </c>
      <c r="B420">
        <v>11540967.64723266</v>
      </c>
      <c r="C420">
        <v>2509613.540111808</v>
      </c>
      <c r="D420">
        <v>2755076.932564149</v>
      </c>
      <c r="E420">
        <v>3530217.007840922</v>
      </c>
      <c r="F420">
        <v>1248546.000385502</v>
      </c>
      <c r="G420">
        <v>1497514.166330278</v>
      </c>
    </row>
    <row r="421" spans="1:7">
      <c r="A421">
        <v>419</v>
      </c>
      <c r="B421">
        <v>11540957.7538869</v>
      </c>
      <c r="C421">
        <v>2509551.650609707</v>
      </c>
      <c r="D421">
        <v>2755094.478013527</v>
      </c>
      <c r="E421">
        <v>3530217.007840922</v>
      </c>
      <c r="F421">
        <v>1248541.123279245</v>
      </c>
      <c r="G421">
        <v>1497553.494143498</v>
      </c>
    </row>
    <row r="422" spans="1:7">
      <c r="A422">
        <v>420</v>
      </c>
      <c r="B422">
        <v>11540958.69049422</v>
      </c>
      <c r="C422">
        <v>2510765.944755736</v>
      </c>
      <c r="D422">
        <v>2754847.875753506</v>
      </c>
      <c r="E422">
        <v>3530217.007840922</v>
      </c>
      <c r="F422">
        <v>1247843.92487444</v>
      </c>
      <c r="G422">
        <v>1497283.937269619</v>
      </c>
    </row>
    <row r="423" spans="1:7">
      <c r="A423">
        <v>421</v>
      </c>
      <c r="B423">
        <v>11540953.2421023</v>
      </c>
      <c r="C423">
        <v>2509390.763539097</v>
      </c>
      <c r="D423">
        <v>2755124.708670659</v>
      </c>
      <c r="E423">
        <v>3530217.007840922</v>
      </c>
      <c r="F423">
        <v>1248637.533277542</v>
      </c>
      <c r="G423">
        <v>1497583.228774086</v>
      </c>
    </row>
    <row r="424" spans="1:7">
      <c r="A424">
        <v>422</v>
      </c>
      <c r="B424">
        <v>11540959.64770226</v>
      </c>
      <c r="C424">
        <v>2506873.446394633</v>
      </c>
      <c r="D424">
        <v>2755582.616960953</v>
      </c>
      <c r="E424">
        <v>3530217.007840922</v>
      </c>
      <c r="F424">
        <v>1250107.647168636</v>
      </c>
      <c r="G424">
        <v>1498178.929337117</v>
      </c>
    </row>
    <row r="425" spans="1:7">
      <c r="A425">
        <v>423</v>
      </c>
      <c r="B425">
        <v>11540952.28619602</v>
      </c>
      <c r="C425">
        <v>2510773.734170142</v>
      </c>
      <c r="D425">
        <v>2754868.552187026</v>
      </c>
      <c r="E425">
        <v>3530217.007840922</v>
      </c>
      <c r="F425">
        <v>1247815.259517303</v>
      </c>
      <c r="G425">
        <v>1497277.732480631</v>
      </c>
    </row>
    <row r="426" spans="1:7">
      <c r="A426">
        <v>424</v>
      </c>
      <c r="B426">
        <v>11540943.52937012</v>
      </c>
      <c r="C426">
        <v>2511737.84831247</v>
      </c>
      <c r="D426">
        <v>2754618.693750957</v>
      </c>
      <c r="E426">
        <v>3530217.007840922</v>
      </c>
      <c r="F426">
        <v>1247300.566430833</v>
      </c>
      <c r="G426">
        <v>1497069.413034942</v>
      </c>
    </row>
    <row r="427" spans="1:7">
      <c r="A427">
        <v>425</v>
      </c>
      <c r="B427">
        <v>11540961.71434319</v>
      </c>
      <c r="C427">
        <v>2510513.954400137</v>
      </c>
      <c r="D427">
        <v>2754850.233261967</v>
      </c>
      <c r="E427">
        <v>3530217.007840922</v>
      </c>
      <c r="F427">
        <v>1248041.202644647</v>
      </c>
      <c r="G427">
        <v>1497339.316195518</v>
      </c>
    </row>
    <row r="428" spans="1:7">
      <c r="A428">
        <v>426</v>
      </c>
      <c r="B428">
        <v>11540943.79317534</v>
      </c>
      <c r="C428">
        <v>2510680.554348118</v>
      </c>
      <c r="D428">
        <v>2754764.073757271</v>
      </c>
      <c r="E428">
        <v>3530217.007840922</v>
      </c>
      <c r="F428">
        <v>1247988.223545342</v>
      </c>
      <c r="G428">
        <v>1497293.933683691</v>
      </c>
    </row>
    <row r="429" spans="1:7">
      <c r="A429">
        <v>427</v>
      </c>
      <c r="B429">
        <v>11540957.45195399</v>
      </c>
      <c r="C429">
        <v>2512805.975124667</v>
      </c>
      <c r="D429">
        <v>2754425.858841759</v>
      </c>
      <c r="E429">
        <v>3530217.007840922</v>
      </c>
      <c r="F429">
        <v>1246673.948916179</v>
      </c>
      <c r="G429">
        <v>1496834.661230462</v>
      </c>
    </row>
    <row r="430" spans="1:7">
      <c r="A430">
        <v>428</v>
      </c>
      <c r="B430">
        <v>11540944.61550812</v>
      </c>
      <c r="C430">
        <v>2511598.207405355</v>
      </c>
      <c r="D430">
        <v>2754663.281898323</v>
      </c>
      <c r="E430">
        <v>3530217.007840922</v>
      </c>
      <c r="F430">
        <v>1247363.671479338</v>
      </c>
      <c r="G430">
        <v>1497102.446884182</v>
      </c>
    </row>
    <row r="431" spans="1:7">
      <c r="A431">
        <v>429</v>
      </c>
      <c r="B431">
        <v>11540954.80964014</v>
      </c>
      <c r="C431">
        <v>2513436.26360082</v>
      </c>
      <c r="D431">
        <v>2754295.608252826</v>
      </c>
      <c r="E431">
        <v>3530217.007840922</v>
      </c>
      <c r="F431">
        <v>1246290.512056641</v>
      </c>
      <c r="G431">
        <v>1496715.417888928</v>
      </c>
    </row>
    <row r="432" spans="1:7">
      <c r="A432">
        <v>430</v>
      </c>
      <c r="B432">
        <v>11540938.0737874</v>
      </c>
      <c r="C432">
        <v>2511627.319079458</v>
      </c>
      <c r="D432">
        <v>2754626.088343093</v>
      </c>
      <c r="E432">
        <v>3530217.007840922</v>
      </c>
      <c r="F432">
        <v>1247385.347506063</v>
      </c>
      <c r="G432">
        <v>1497082.311017864</v>
      </c>
    </row>
    <row r="433" spans="1:7">
      <c r="A433">
        <v>431</v>
      </c>
      <c r="B433">
        <v>11540941.80959242</v>
      </c>
      <c r="C433">
        <v>2511385.205809013</v>
      </c>
      <c r="D433">
        <v>2754661.630595903</v>
      </c>
      <c r="E433">
        <v>3530217.007840922</v>
      </c>
      <c r="F433">
        <v>1247536.554223461</v>
      </c>
      <c r="G433">
        <v>1497141.411123122</v>
      </c>
    </row>
    <row r="434" spans="1:7">
      <c r="A434">
        <v>432</v>
      </c>
      <c r="B434">
        <v>11540941.04045846</v>
      </c>
      <c r="C434">
        <v>2511174.55950705</v>
      </c>
      <c r="D434">
        <v>2754706.1423808</v>
      </c>
      <c r="E434">
        <v>3530217.007840922</v>
      </c>
      <c r="F434">
        <v>1247653.682202194</v>
      </c>
      <c r="G434">
        <v>1497189.64852749</v>
      </c>
    </row>
    <row r="435" spans="1:7">
      <c r="A435">
        <v>433</v>
      </c>
      <c r="B435">
        <v>11540941.3460057</v>
      </c>
      <c r="C435">
        <v>2510441.900696842</v>
      </c>
      <c r="D435">
        <v>2754838.385801965</v>
      </c>
      <c r="E435">
        <v>3530217.007840922</v>
      </c>
      <c r="F435">
        <v>1248092.171727489</v>
      </c>
      <c r="G435">
        <v>1497351.879938482</v>
      </c>
    </row>
    <row r="436" spans="1:7">
      <c r="A436">
        <v>434</v>
      </c>
      <c r="B436">
        <v>11540957.12404758</v>
      </c>
      <c r="C436">
        <v>2510789.747210254</v>
      </c>
      <c r="D436">
        <v>2754777.29362098</v>
      </c>
      <c r="E436">
        <v>3530217.007840922</v>
      </c>
      <c r="F436">
        <v>1247896.103022267</v>
      </c>
      <c r="G436">
        <v>1497276.972353157</v>
      </c>
    </row>
    <row r="437" spans="1:7">
      <c r="A437">
        <v>435</v>
      </c>
      <c r="B437">
        <v>11540943.69330348</v>
      </c>
      <c r="C437">
        <v>2511436.869188532</v>
      </c>
      <c r="D437">
        <v>2754666.499561312</v>
      </c>
      <c r="E437">
        <v>3530217.007840922</v>
      </c>
      <c r="F437">
        <v>1247499.004371571</v>
      </c>
      <c r="G437">
        <v>1497124.312341139</v>
      </c>
    </row>
    <row r="438" spans="1:7">
      <c r="A438">
        <v>436</v>
      </c>
      <c r="B438">
        <v>11540935.86260415</v>
      </c>
      <c r="C438">
        <v>2513363.219430503</v>
      </c>
      <c r="D438">
        <v>2754296.916390518</v>
      </c>
      <c r="E438">
        <v>3530217.007840922</v>
      </c>
      <c r="F438">
        <v>1246380.198869478</v>
      </c>
      <c r="G438">
        <v>1496678.52007273</v>
      </c>
    </row>
    <row r="439" spans="1:7">
      <c r="A439">
        <v>437</v>
      </c>
      <c r="B439">
        <v>11540941.47043198</v>
      </c>
      <c r="C439">
        <v>2514092.677011365</v>
      </c>
      <c r="D439">
        <v>2754166.836393994</v>
      </c>
      <c r="E439">
        <v>3530217.007840922</v>
      </c>
      <c r="F439">
        <v>1245953.289179042</v>
      </c>
      <c r="G439">
        <v>1496511.660006662</v>
      </c>
    </row>
    <row r="440" spans="1:7">
      <c r="A440">
        <v>438</v>
      </c>
      <c r="B440">
        <v>11540933.45092101</v>
      </c>
      <c r="C440">
        <v>2513207.533094749</v>
      </c>
      <c r="D440">
        <v>2754332.741104979</v>
      </c>
      <c r="E440">
        <v>3530217.007840922</v>
      </c>
      <c r="F440">
        <v>1246452.929021518</v>
      </c>
      <c r="G440">
        <v>1496723.239858848</v>
      </c>
    </row>
    <row r="441" spans="1:7">
      <c r="A441">
        <v>439</v>
      </c>
      <c r="B441">
        <v>11540935.72342671</v>
      </c>
      <c r="C441">
        <v>2513338.288324259</v>
      </c>
      <c r="D441">
        <v>2754305.899480175</v>
      </c>
      <c r="E441">
        <v>3530217.007840922</v>
      </c>
      <c r="F441">
        <v>1246378.627592971</v>
      </c>
      <c r="G441">
        <v>1496695.900188378</v>
      </c>
    </row>
    <row r="442" spans="1:7">
      <c r="A442">
        <v>440</v>
      </c>
      <c r="B442">
        <v>11540929.18979105</v>
      </c>
      <c r="C442">
        <v>2513002.236478052</v>
      </c>
      <c r="D442">
        <v>2754373.262455387</v>
      </c>
      <c r="E442">
        <v>3530217.007840922</v>
      </c>
      <c r="F442">
        <v>1246574.797005449</v>
      </c>
      <c r="G442">
        <v>1496761.886011241</v>
      </c>
    </row>
    <row r="443" spans="1:7">
      <c r="A443">
        <v>441</v>
      </c>
      <c r="B443">
        <v>11540931.84352725</v>
      </c>
      <c r="C443">
        <v>2512600.332056313</v>
      </c>
      <c r="D443">
        <v>2754445.811620212</v>
      </c>
      <c r="E443">
        <v>3530217.007840922</v>
      </c>
      <c r="F443">
        <v>1246815.976276156</v>
      </c>
      <c r="G443">
        <v>1496852.715733648</v>
      </c>
    </row>
    <row r="444" spans="1:7">
      <c r="A444">
        <v>442</v>
      </c>
      <c r="B444">
        <v>11540925.71154064</v>
      </c>
      <c r="C444">
        <v>2513646.853547253</v>
      </c>
      <c r="D444">
        <v>2754253.939909133</v>
      </c>
      <c r="E444">
        <v>3530217.007840922</v>
      </c>
      <c r="F444">
        <v>1246191.727337515</v>
      </c>
      <c r="G444">
        <v>1496616.182905822</v>
      </c>
    </row>
    <row r="445" spans="1:7">
      <c r="A445">
        <v>443</v>
      </c>
      <c r="B445">
        <v>11540923.24165773</v>
      </c>
      <c r="C445">
        <v>2514074.702968103</v>
      </c>
      <c r="D445">
        <v>2754159.762038404</v>
      </c>
      <c r="E445">
        <v>3530217.007840922</v>
      </c>
      <c r="F445">
        <v>1245946.636780404</v>
      </c>
      <c r="G445">
        <v>1496525.132029895</v>
      </c>
    </row>
    <row r="446" spans="1:7">
      <c r="A446">
        <v>444</v>
      </c>
      <c r="B446">
        <v>11540915.26775323</v>
      </c>
      <c r="C446">
        <v>2514796.558940616</v>
      </c>
      <c r="D446">
        <v>2754042.143893368</v>
      </c>
      <c r="E446">
        <v>3530217.007840922</v>
      </c>
      <c r="F446">
        <v>1245493.217969669</v>
      </c>
      <c r="G446">
        <v>1496366.339108658</v>
      </c>
    </row>
    <row r="447" spans="1:7">
      <c r="A447">
        <v>445</v>
      </c>
      <c r="B447">
        <v>11540917.74412976</v>
      </c>
      <c r="C447">
        <v>2514844.297142589</v>
      </c>
      <c r="D447">
        <v>2754024.22541848</v>
      </c>
      <c r="E447">
        <v>3530217.007840922</v>
      </c>
      <c r="F447">
        <v>1245476.526818715</v>
      </c>
      <c r="G447">
        <v>1496355.68690905</v>
      </c>
    </row>
    <row r="448" spans="1:7">
      <c r="A448">
        <v>446</v>
      </c>
      <c r="B448">
        <v>11540913.30065362</v>
      </c>
      <c r="C448">
        <v>2515203.316834883</v>
      </c>
      <c r="D448">
        <v>2753967.007120189</v>
      </c>
      <c r="E448">
        <v>3530217.007840922</v>
      </c>
      <c r="F448">
        <v>1245249.020525455</v>
      </c>
      <c r="G448">
        <v>1496276.94833217</v>
      </c>
    </row>
    <row r="449" spans="1:7">
      <c r="A449">
        <v>447</v>
      </c>
      <c r="B449">
        <v>11540920.66753933</v>
      </c>
      <c r="C449">
        <v>2515727.989192627</v>
      </c>
      <c r="D449">
        <v>2753895.764479882</v>
      </c>
      <c r="E449">
        <v>3530217.007840922</v>
      </c>
      <c r="F449">
        <v>1244912.572439066</v>
      </c>
      <c r="G449">
        <v>1496167.333586828</v>
      </c>
    </row>
    <row r="450" spans="1:7">
      <c r="A450">
        <v>448</v>
      </c>
      <c r="B450">
        <v>11540918.09251256</v>
      </c>
      <c r="C450">
        <v>2515154.545150131</v>
      </c>
      <c r="D450">
        <v>2753965.765124453</v>
      </c>
      <c r="E450">
        <v>3530217.007840922</v>
      </c>
      <c r="F450">
        <v>1245301.189179724</v>
      </c>
      <c r="G450">
        <v>1496279.58521733</v>
      </c>
    </row>
    <row r="451" spans="1:7">
      <c r="A451">
        <v>449</v>
      </c>
      <c r="B451">
        <v>11540917.37581867</v>
      </c>
      <c r="C451">
        <v>2515431.474819106</v>
      </c>
      <c r="D451">
        <v>2753930.224796251</v>
      </c>
      <c r="E451">
        <v>3530217.007840922</v>
      </c>
      <c r="F451">
        <v>1245111.480486707</v>
      </c>
      <c r="G451">
        <v>1496227.187875682</v>
      </c>
    </row>
    <row r="452" spans="1:7">
      <c r="A452">
        <v>450</v>
      </c>
      <c r="B452">
        <v>11540908.92915817</v>
      </c>
      <c r="C452">
        <v>2515203.443217203</v>
      </c>
      <c r="D452">
        <v>2753964.302839251</v>
      </c>
      <c r="E452">
        <v>3530217.007840922</v>
      </c>
      <c r="F452">
        <v>1245238.833649245</v>
      </c>
      <c r="G452">
        <v>1496285.341611552</v>
      </c>
    </row>
    <row r="453" spans="1:7">
      <c r="A453">
        <v>451</v>
      </c>
      <c r="B453">
        <v>11540913.08227251</v>
      </c>
      <c r="C453">
        <v>2515935.560964552</v>
      </c>
      <c r="D453">
        <v>2753828.59881569</v>
      </c>
      <c r="E453">
        <v>3530217.007840922</v>
      </c>
      <c r="F453">
        <v>1244809.45160987</v>
      </c>
      <c r="G453">
        <v>1496122.46304148</v>
      </c>
    </row>
    <row r="454" spans="1:7">
      <c r="A454">
        <v>452</v>
      </c>
      <c r="B454">
        <v>11540900.83688893</v>
      </c>
      <c r="C454">
        <v>2513378.345870317</v>
      </c>
      <c r="D454">
        <v>2754262.912263514</v>
      </c>
      <c r="E454">
        <v>3530217.007840922</v>
      </c>
      <c r="F454">
        <v>1246343.579222153</v>
      </c>
      <c r="G454">
        <v>1496698.99169202</v>
      </c>
    </row>
    <row r="455" spans="1:7">
      <c r="A455">
        <v>453</v>
      </c>
      <c r="B455">
        <v>11540901.14963609</v>
      </c>
      <c r="C455">
        <v>2514112.053324565</v>
      </c>
      <c r="D455">
        <v>2754116.775772107</v>
      </c>
      <c r="E455">
        <v>3530217.007840922</v>
      </c>
      <c r="F455">
        <v>1245928.582403732</v>
      </c>
      <c r="G455">
        <v>1496526.730294768</v>
      </c>
    </row>
    <row r="456" spans="1:7">
      <c r="A456">
        <v>454</v>
      </c>
      <c r="B456">
        <v>11540902.49742942</v>
      </c>
      <c r="C456">
        <v>2514224.472860968</v>
      </c>
      <c r="D456">
        <v>2754101.598467021</v>
      </c>
      <c r="E456">
        <v>3530217.007840922</v>
      </c>
      <c r="F456">
        <v>1245855.690485776</v>
      </c>
      <c r="G456">
        <v>1496503.727774736</v>
      </c>
    </row>
    <row r="457" spans="1:7">
      <c r="A457">
        <v>455</v>
      </c>
      <c r="B457">
        <v>11540899.49816376</v>
      </c>
      <c r="C457">
        <v>2512486.693794766</v>
      </c>
      <c r="D457">
        <v>2754416.92955321</v>
      </c>
      <c r="E457">
        <v>3530217.007840922</v>
      </c>
      <c r="F457">
        <v>1246871.340984582</v>
      </c>
      <c r="G457">
        <v>1496907.525990281</v>
      </c>
    </row>
    <row r="458" spans="1:7">
      <c r="A458">
        <v>456</v>
      </c>
      <c r="B458">
        <v>11540896.05062471</v>
      </c>
      <c r="C458">
        <v>2512504.165237418</v>
      </c>
      <c r="D458">
        <v>2754410.861438738</v>
      </c>
      <c r="E458">
        <v>3530217.007840922</v>
      </c>
      <c r="F458">
        <v>1246867.351441209</v>
      </c>
      <c r="G458">
        <v>1496896.664666418</v>
      </c>
    </row>
    <row r="459" spans="1:7">
      <c r="A459">
        <v>457</v>
      </c>
      <c r="B459">
        <v>11540899.09379474</v>
      </c>
      <c r="C459">
        <v>2512362.157853563</v>
      </c>
      <c r="D459">
        <v>2754421.674010023</v>
      </c>
      <c r="E459">
        <v>3530217.007840922</v>
      </c>
      <c r="F459">
        <v>1246968.65238343</v>
      </c>
      <c r="G459">
        <v>1496929.601706797</v>
      </c>
    </row>
    <row r="460" spans="1:7">
      <c r="A460">
        <v>458</v>
      </c>
      <c r="B460">
        <v>11540898.45145844</v>
      </c>
      <c r="C460">
        <v>2512555.114106077</v>
      </c>
      <c r="D460">
        <v>2754400.421253884</v>
      </c>
      <c r="E460">
        <v>3530217.007840922</v>
      </c>
      <c r="F460">
        <v>1246840.113330125</v>
      </c>
      <c r="G460">
        <v>1496885.794927428</v>
      </c>
    </row>
    <row r="461" spans="1:7">
      <c r="A461">
        <v>459</v>
      </c>
      <c r="B461">
        <v>11540901.84208226</v>
      </c>
      <c r="C461">
        <v>2510962.384208547</v>
      </c>
      <c r="D461">
        <v>2754681.046299495</v>
      </c>
      <c r="E461">
        <v>3530217.007840922</v>
      </c>
      <c r="F461">
        <v>1247797.432308179</v>
      </c>
      <c r="G461">
        <v>1497243.971425116</v>
      </c>
    </row>
    <row r="462" spans="1:7">
      <c r="A462">
        <v>460</v>
      </c>
      <c r="B462">
        <v>11540895.90000139</v>
      </c>
      <c r="C462">
        <v>2512325.578044789</v>
      </c>
      <c r="D462">
        <v>2754461.346996969</v>
      </c>
      <c r="E462">
        <v>3530217.007840922</v>
      </c>
      <c r="F462">
        <v>1246958.713946544</v>
      </c>
      <c r="G462">
        <v>1496933.253172165</v>
      </c>
    </row>
    <row r="463" spans="1:7">
      <c r="A463">
        <v>461</v>
      </c>
      <c r="B463">
        <v>11540896.24843084</v>
      </c>
      <c r="C463">
        <v>2510602.614562632</v>
      </c>
      <c r="D463">
        <v>2754762.09605236</v>
      </c>
      <c r="E463">
        <v>3530217.007840922</v>
      </c>
      <c r="F463">
        <v>1248004.920669033</v>
      </c>
      <c r="G463">
        <v>1497309.609305888</v>
      </c>
    </row>
    <row r="464" spans="1:7">
      <c r="A464">
        <v>462</v>
      </c>
      <c r="B464">
        <v>11540896.42970865</v>
      </c>
      <c r="C464">
        <v>2512337.778471142</v>
      </c>
      <c r="D464">
        <v>2754448.589943132</v>
      </c>
      <c r="E464">
        <v>3530217.007840922</v>
      </c>
      <c r="F464">
        <v>1246961.898654341</v>
      </c>
      <c r="G464">
        <v>1496931.154799112</v>
      </c>
    </row>
    <row r="465" spans="1:7">
      <c r="A465">
        <v>463</v>
      </c>
      <c r="B465">
        <v>11540894.17835696</v>
      </c>
      <c r="C465">
        <v>2511717.370665399</v>
      </c>
      <c r="D465">
        <v>2754553.016131735</v>
      </c>
      <c r="E465">
        <v>3530217.007840922</v>
      </c>
      <c r="F465">
        <v>1247342.362159542</v>
      </c>
      <c r="G465">
        <v>1497064.421559364</v>
      </c>
    </row>
    <row r="466" spans="1:7">
      <c r="A466">
        <v>464</v>
      </c>
      <c r="B466">
        <v>11540893.80335063</v>
      </c>
      <c r="C466">
        <v>2511988.416001352</v>
      </c>
      <c r="D466">
        <v>2754506.284249959</v>
      </c>
      <c r="E466">
        <v>3530217.007840922</v>
      </c>
      <c r="F466">
        <v>1247176.512624376</v>
      </c>
      <c r="G466">
        <v>1497005.582634017</v>
      </c>
    </row>
    <row r="467" spans="1:7">
      <c r="A467">
        <v>465</v>
      </c>
      <c r="B467">
        <v>11540898.31813342</v>
      </c>
      <c r="C467">
        <v>2511674.502993247</v>
      </c>
      <c r="D467">
        <v>2754590.270189391</v>
      </c>
      <c r="E467">
        <v>3530217.007840922</v>
      </c>
      <c r="F467">
        <v>1247326.045342968</v>
      </c>
      <c r="G467">
        <v>1497090.491766899</v>
      </c>
    </row>
    <row r="468" spans="1:7">
      <c r="A468">
        <v>466</v>
      </c>
      <c r="B468">
        <v>11540894.1928402</v>
      </c>
      <c r="C468">
        <v>2512101.670216153</v>
      </c>
      <c r="D468">
        <v>2754486.775540929</v>
      </c>
      <c r="E468">
        <v>3530217.007840922</v>
      </c>
      <c r="F468">
        <v>1247103.799383484</v>
      </c>
      <c r="G468">
        <v>1496984.939858709</v>
      </c>
    </row>
    <row r="469" spans="1:7">
      <c r="A469">
        <v>467</v>
      </c>
      <c r="B469">
        <v>11540896.99167651</v>
      </c>
      <c r="C469">
        <v>2511523.796217151</v>
      </c>
      <c r="D469">
        <v>2754586.920694093</v>
      </c>
      <c r="E469">
        <v>3530217.007840922</v>
      </c>
      <c r="F469">
        <v>1247462.57702809</v>
      </c>
      <c r="G469">
        <v>1497106.689896252</v>
      </c>
    </row>
    <row r="470" spans="1:7">
      <c r="A470">
        <v>468</v>
      </c>
      <c r="B470">
        <v>11540893.57561012</v>
      </c>
      <c r="C470">
        <v>2511831.794828199</v>
      </c>
      <c r="D470">
        <v>2754519.619409823</v>
      </c>
      <c r="E470">
        <v>3530217.007840922</v>
      </c>
      <c r="F470">
        <v>1247281.739465668</v>
      </c>
      <c r="G470">
        <v>1497043.414065506</v>
      </c>
    </row>
    <row r="471" spans="1:7">
      <c r="A471">
        <v>469</v>
      </c>
      <c r="B471">
        <v>11540900.563687</v>
      </c>
      <c r="C471">
        <v>2513574.093083425</v>
      </c>
      <c r="D471">
        <v>2754212.836589962</v>
      </c>
      <c r="E471">
        <v>3530217.007840922</v>
      </c>
      <c r="F471">
        <v>1246250.60808472</v>
      </c>
      <c r="G471">
        <v>1496646.018087971</v>
      </c>
    </row>
    <row r="472" spans="1:7">
      <c r="A472">
        <v>470</v>
      </c>
      <c r="B472">
        <v>11540892.94117943</v>
      </c>
      <c r="C472">
        <v>2512703.878705271</v>
      </c>
      <c r="D472">
        <v>2754351.152858739</v>
      </c>
      <c r="E472">
        <v>3530217.007840922</v>
      </c>
      <c r="F472">
        <v>1246779.145691766</v>
      </c>
      <c r="G472">
        <v>1496841.756082735</v>
      </c>
    </row>
    <row r="473" spans="1:7">
      <c r="A473">
        <v>471</v>
      </c>
      <c r="B473">
        <v>11540901.81865426</v>
      </c>
      <c r="C473">
        <v>2512346.959028012</v>
      </c>
      <c r="D473">
        <v>2754422.515594993</v>
      </c>
      <c r="E473">
        <v>3530217.007840922</v>
      </c>
      <c r="F473">
        <v>1246997.871705918</v>
      </c>
      <c r="G473">
        <v>1496917.464484416</v>
      </c>
    </row>
    <row r="474" spans="1:7">
      <c r="A474">
        <v>472</v>
      </c>
      <c r="B474">
        <v>11540897.16648666</v>
      </c>
      <c r="C474">
        <v>2512286.084439262</v>
      </c>
      <c r="D474">
        <v>2754433.128407673</v>
      </c>
      <c r="E474">
        <v>3530217.007840922</v>
      </c>
      <c r="F474">
        <v>1247020.553728642</v>
      </c>
      <c r="G474">
        <v>1496940.392070163</v>
      </c>
    </row>
    <row r="475" spans="1:7">
      <c r="A475">
        <v>473</v>
      </c>
      <c r="B475">
        <v>11540893.37874297</v>
      </c>
      <c r="C475">
        <v>2511386.625332898</v>
      </c>
      <c r="D475">
        <v>2754571.06287413</v>
      </c>
      <c r="E475">
        <v>3530217.007840922</v>
      </c>
      <c r="F475">
        <v>1247585.722716182</v>
      </c>
      <c r="G475">
        <v>1497132.959978836</v>
      </c>
    </row>
    <row r="476" spans="1:7">
      <c r="A476">
        <v>474</v>
      </c>
      <c r="B476">
        <v>11540893.56134554</v>
      </c>
      <c r="C476">
        <v>2513185.646047758</v>
      </c>
      <c r="D476">
        <v>2754269.788567036</v>
      </c>
      <c r="E476">
        <v>3530217.007840922</v>
      </c>
      <c r="F476">
        <v>1246493.286248764</v>
      </c>
      <c r="G476">
        <v>1496727.832641062</v>
      </c>
    </row>
    <row r="477" spans="1:7">
      <c r="A477">
        <v>475</v>
      </c>
      <c r="B477">
        <v>11540894.07453107</v>
      </c>
      <c r="C477">
        <v>2512676.239126067</v>
      </c>
      <c r="D477">
        <v>2754345.091858699</v>
      </c>
      <c r="E477">
        <v>3530217.007840922</v>
      </c>
      <c r="F477">
        <v>1246805.585680541</v>
      </c>
      <c r="G477">
        <v>1496850.150024836</v>
      </c>
    </row>
    <row r="478" spans="1:7">
      <c r="A478">
        <v>476</v>
      </c>
      <c r="B478">
        <v>11540893.34825379</v>
      </c>
      <c r="C478">
        <v>2512767.758814803</v>
      </c>
      <c r="D478">
        <v>2754337.445497</v>
      </c>
      <c r="E478">
        <v>3530217.007840922</v>
      </c>
      <c r="F478">
        <v>1246743.94851969</v>
      </c>
      <c r="G478">
        <v>1496827.187581374</v>
      </c>
    </row>
    <row r="479" spans="1:7">
      <c r="A479">
        <v>477</v>
      </c>
      <c r="B479">
        <v>11540890.12734121</v>
      </c>
      <c r="C479">
        <v>2512062.37086257</v>
      </c>
      <c r="D479">
        <v>2754416.353510869</v>
      </c>
      <c r="E479">
        <v>3530217.007840922</v>
      </c>
      <c r="F479">
        <v>1247210.398207668</v>
      </c>
      <c r="G479">
        <v>1496983.996919183</v>
      </c>
    </row>
    <row r="480" spans="1:7">
      <c r="A480">
        <v>478</v>
      </c>
      <c r="B480">
        <v>11540890.91288344</v>
      </c>
      <c r="C480">
        <v>2512128.9581176</v>
      </c>
      <c r="D480">
        <v>2754401.853329963</v>
      </c>
      <c r="E480">
        <v>3530217.007840922</v>
      </c>
      <c r="F480">
        <v>1247168.693197625</v>
      </c>
      <c r="G480">
        <v>1496974.400397331</v>
      </c>
    </row>
    <row r="481" spans="1:7">
      <c r="A481">
        <v>479</v>
      </c>
      <c r="B481">
        <v>11540891.67195185</v>
      </c>
      <c r="C481">
        <v>2512442.524864292</v>
      </c>
      <c r="D481">
        <v>2754347.247627796</v>
      </c>
      <c r="E481">
        <v>3530217.007840922</v>
      </c>
      <c r="F481">
        <v>1246983.470692118</v>
      </c>
      <c r="G481">
        <v>1496901.420926728</v>
      </c>
    </row>
    <row r="482" spans="1:7">
      <c r="A482">
        <v>480</v>
      </c>
      <c r="B482">
        <v>11540890.29703594</v>
      </c>
      <c r="C482">
        <v>2512230.770615681</v>
      </c>
      <c r="D482">
        <v>2754377.73906295</v>
      </c>
      <c r="E482">
        <v>3530217.007840922</v>
      </c>
      <c r="F482">
        <v>1247117.177303618</v>
      </c>
      <c r="G482">
        <v>1496947.60221277</v>
      </c>
    </row>
    <row r="483" spans="1:7">
      <c r="A483">
        <v>481</v>
      </c>
      <c r="B483">
        <v>11540890.03575989</v>
      </c>
      <c r="C483">
        <v>2512201.731787512</v>
      </c>
      <c r="D483">
        <v>2754389.206969781</v>
      </c>
      <c r="E483">
        <v>3530217.007840922</v>
      </c>
      <c r="F483">
        <v>1247129.603131257</v>
      </c>
      <c r="G483">
        <v>1496952.486030422</v>
      </c>
    </row>
    <row r="484" spans="1:7">
      <c r="A484">
        <v>482</v>
      </c>
      <c r="B484">
        <v>11540890.27102358</v>
      </c>
      <c r="C484">
        <v>2512156.456753126</v>
      </c>
      <c r="D484">
        <v>2754406.339587927</v>
      </c>
      <c r="E484">
        <v>3530217.007840922</v>
      </c>
      <c r="F484">
        <v>1247143.852288542</v>
      </c>
      <c r="G484">
        <v>1496966.614553067</v>
      </c>
    </row>
    <row r="485" spans="1:7">
      <c r="A485">
        <v>483</v>
      </c>
      <c r="B485">
        <v>11540889.73908747</v>
      </c>
      <c r="C485">
        <v>2511967.296228362</v>
      </c>
      <c r="D485">
        <v>2754431.245103949</v>
      </c>
      <c r="E485">
        <v>3530217.007840922</v>
      </c>
      <c r="F485">
        <v>1247269.62048006</v>
      </c>
      <c r="G485">
        <v>1497004.569434173</v>
      </c>
    </row>
    <row r="486" spans="1:7">
      <c r="A486">
        <v>484</v>
      </c>
      <c r="B486">
        <v>11540889.07376827</v>
      </c>
      <c r="C486">
        <v>2512424.293245999</v>
      </c>
      <c r="D486">
        <v>2754343.308258403</v>
      </c>
      <c r="E486">
        <v>3530217.007840922</v>
      </c>
      <c r="F486">
        <v>1247010.10919368</v>
      </c>
      <c r="G486">
        <v>1496894.355229266</v>
      </c>
    </row>
    <row r="487" spans="1:7">
      <c r="A487">
        <v>485</v>
      </c>
      <c r="B487">
        <v>11540889.64680823</v>
      </c>
      <c r="C487">
        <v>2512428.509404741</v>
      </c>
      <c r="D487">
        <v>2754345.027777604</v>
      </c>
      <c r="E487">
        <v>3530217.007840922</v>
      </c>
      <c r="F487">
        <v>1247006.643231335</v>
      </c>
      <c r="G487">
        <v>1496892.458553628</v>
      </c>
    </row>
    <row r="488" spans="1:7">
      <c r="A488">
        <v>486</v>
      </c>
      <c r="B488">
        <v>11540889.07861075</v>
      </c>
      <c r="C488">
        <v>2512062.708380341</v>
      </c>
      <c r="D488">
        <v>2754398.80349655</v>
      </c>
      <c r="E488">
        <v>3530217.007840922</v>
      </c>
      <c r="F488">
        <v>1247241.229247641</v>
      </c>
      <c r="G488">
        <v>1496969.329645301</v>
      </c>
    </row>
    <row r="489" spans="1:7">
      <c r="A489">
        <v>487</v>
      </c>
      <c r="B489">
        <v>11540889.62540986</v>
      </c>
      <c r="C489">
        <v>2512200.126064747</v>
      </c>
      <c r="D489">
        <v>2754379.145849268</v>
      </c>
      <c r="E489">
        <v>3530217.007840922</v>
      </c>
      <c r="F489">
        <v>1247150.452909108</v>
      </c>
      <c r="G489">
        <v>1496942.892745818</v>
      </c>
    </row>
    <row r="490" spans="1:7">
      <c r="A490">
        <v>488</v>
      </c>
      <c r="B490">
        <v>11540887.07295672</v>
      </c>
      <c r="C490">
        <v>2511744.244591276</v>
      </c>
      <c r="D490">
        <v>2754458.096029562</v>
      </c>
      <c r="E490">
        <v>3530217.007840922</v>
      </c>
      <c r="F490">
        <v>1247422.765304345</v>
      </c>
      <c r="G490">
        <v>1497044.959190618</v>
      </c>
    </row>
    <row r="491" spans="1:7">
      <c r="A491">
        <v>489</v>
      </c>
      <c r="B491">
        <v>11540887.84197689</v>
      </c>
      <c r="C491">
        <v>2511724.95821324</v>
      </c>
      <c r="D491">
        <v>2754465.787935355</v>
      </c>
      <c r="E491">
        <v>3530217.007840922</v>
      </c>
      <c r="F491">
        <v>1247432.515079637</v>
      </c>
      <c r="G491">
        <v>1497047.572907741</v>
      </c>
    </row>
    <row r="492" spans="1:7">
      <c r="A492">
        <v>490</v>
      </c>
      <c r="B492">
        <v>11540889.1542033</v>
      </c>
      <c r="C492">
        <v>2510915.415944722</v>
      </c>
      <c r="D492">
        <v>2754597.894588635</v>
      </c>
      <c r="E492">
        <v>3530217.007840922</v>
      </c>
      <c r="F492">
        <v>1247927.588395922</v>
      </c>
      <c r="G492">
        <v>1497231.247433099</v>
      </c>
    </row>
    <row r="493" spans="1:7">
      <c r="A493">
        <v>491</v>
      </c>
      <c r="B493">
        <v>11540886.91811934</v>
      </c>
      <c r="C493">
        <v>2512131.261613963</v>
      </c>
      <c r="D493">
        <v>2754383.691215768</v>
      </c>
      <c r="E493">
        <v>3530217.007840922</v>
      </c>
      <c r="F493">
        <v>1247197.845411344</v>
      </c>
      <c r="G493">
        <v>1496957.112037338</v>
      </c>
    </row>
    <row r="494" spans="1:7">
      <c r="A494">
        <v>492</v>
      </c>
      <c r="B494">
        <v>11540888.00732844</v>
      </c>
      <c r="C494">
        <v>2511637.853821164</v>
      </c>
      <c r="D494">
        <v>2754474.757820173</v>
      </c>
      <c r="E494">
        <v>3530217.007840922</v>
      </c>
      <c r="F494">
        <v>1247483.849074733</v>
      </c>
      <c r="G494">
        <v>1497074.538771447</v>
      </c>
    </row>
    <row r="495" spans="1:7">
      <c r="A495">
        <v>493</v>
      </c>
      <c r="B495">
        <v>11540886.98842676</v>
      </c>
      <c r="C495">
        <v>2512236.743820766</v>
      </c>
      <c r="D495">
        <v>2754367.112872325</v>
      </c>
      <c r="E495">
        <v>3530217.007840922</v>
      </c>
      <c r="F495">
        <v>1247134.169673136</v>
      </c>
      <c r="G495">
        <v>1496931.95421961</v>
      </c>
    </row>
    <row r="496" spans="1:7">
      <c r="A496">
        <v>494</v>
      </c>
      <c r="B496">
        <v>11540886.19092869</v>
      </c>
      <c r="C496">
        <v>2512527.271224722</v>
      </c>
      <c r="D496">
        <v>2754312.794074688</v>
      </c>
      <c r="E496">
        <v>3530217.007840922</v>
      </c>
      <c r="F496">
        <v>1246967.081818285</v>
      </c>
      <c r="G496">
        <v>1496862.035970077</v>
      </c>
    </row>
    <row r="497" spans="1:7">
      <c r="A497">
        <v>495</v>
      </c>
      <c r="B497">
        <v>11540886.80469056</v>
      </c>
      <c r="C497">
        <v>2512464.392827381</v>
      </c>
      <c r="D497">
        <v>2754332.524996078</v>
      </c>
      <c r="E497">
        <v>3530217.007840922</v>
      </c>
      <c r="F497">
        <v>1246997.379440021</v>
      </c>
      <c r="G497">
        <v>1496875.499586162</v>
      </c>
    </row>
    <row r="498" spans="1:7">
      <c r="A498">
        <v>496</v>
      </c>
      <c r="B498">
        <v>11540885.66589362</v>
      </c>
      <c r="C498">
        <v>2512891.312037758</v>
      </c>
      <c r="D498">
        <v>2754262.380669802</v>
      </c>
      <c r="E498">
        <v>3530217.007840922</v>
      </c>
      <c r="F498">
        <v>1246735.687858669</v>
      </c>
      <c r="G498">
        <v>1496779.277486466</v>
      </c>
    </row>
    <row r="499" spans="1:7">
      <c r="A499">
        <v>497</v>
      </c>
      <c r="B499">
        <v>11540886.41189575</v>
      </c>
      <c r="C499">
        <v>2512943.81186555</v>
      </c>
      <c r="D499">
        <v>2754248.497111976</v>
      </c>
      <c r="E499">
        <v>3530217.007840922</v>
      </c>
      <c r="F499">
        <v>1246711.176813634</v>
      </c>
      <c r="G499">
        <v>1496765.918263666</v>
      </c>
    </row>
    <row r="500" spans="1:7">
      <c r="A500">
        <v>498</v>
      </c>
      <c r="B500">
        <v>11540885.67434807</v>
      </c>
      <c r="C500">
        <v>2513659.84980713</v>
      </c>
      <c r="D500">
        <v>2754116.485295848</v>
      </c>
      <c r="E500">
        <v>3530217.007840922</v>
      </c>
      <c r="F500">
        <v>1246284.147835413</v>
      </c>
      <c r="G500">
        <v>1496608.18356876</v>
      </c>
    </row>
    <row r="501" spans="1:7">
      <c r="A501">
        <v>499</v>
      </c>
      <c r="B501">
        <v>11540886.31545061</v>
      </c>
      <c r="C501">
        <v>2513025.49439335</v>
      </c>
      <c r="D501">
        <v>2754236.664065737</v>
      </c>
      <c r="E501">
        <v>3530217.007840922</v>
      </c>
      <c r="F501">
        <v>1246658.117395944</v>
      </c>
      <c r="G501">
        <v>1496749.031754655</v>
      </c>
    </row>
    <row r="502" spans="1:7">
      <c r="A502">
        <v>500</v>
      </c>
      <c r="B502">
        <v>11540886.99704115</v>
      </c>
      <c r="C502">
        <v>2512819.340721976</v>
      </c>
      <c r="D502">
        <v>2754278.1983873</v>
      </c>
      <c r="E502">
        <v>3530217.007840922</v>
      </c>
      <c r="F502">
        <v>1246779.593889536</v>
      </c>
      <c r="G502">
        <v>1496792.856201417</v>
      </c>
    </row>
    <row r="503" spans="1:7">
      <c r="A503">
        <v>501</v>
      </c>
      <c r="B503">
        <v>11540885.77752822</v>
      </c>
      <c r="C503">
        <v>2513228.161086036</v>
      </c>
      <c r="D503">
        <v>2754199.91361939</v>
      </c>
      <c r="E503">
        <v>3530217.007840922</v>
      </c>
      <c r="F503">
        <v>1246539.183059896</v>
      </c>
      <c r="G503">
        <v>1496701.511921977</v>
      </c>
    </row>
    <row r="504" spans="1:7">
      <c r="A504">
        <v>502</v>
      </c>
      <c r="B504">
        <v>11540886.02817833</v>
      </c>
      <c r="C504">
        <v>2512823.80162281</v>
      </c>
      <c r="D504">
        <v>2754276.804200118</v>
      </c>
      <c r="E504">
        <v>3530217.007840922</v>
      </c>
      <c r="F504">
        <v>1246768.139495803</v>
      </c>
      <c r="G504">
        <v>1496800.275018676</v>
      </c>
    </row>
    <row r="505" spans="1:7">
      <c r="A505">
        <v>503</v>
      </c>
      <c r="B505">
        <v>11540886.72647169</v>
      </c>
      <c r="C505">
        <v>2513071.115438809</v>
      </c>
      <c r="D505">
        <v>2754234.862770901</v>
      </c>
      <c r="E505">
        <v>3530217.007840922</v>
      </c>
      <c r="F505">
        <v>1246621.466894135</v>
      </c>
      <c r="G505">
        <v>1496742.273526924</v>
      </c>
    </row>
    <row r="506" spans="1:7">
      <c r="A506">
        <v>504</v>
      </c>
      <c r="B506">
        <v>11540886.61604212</v>
      </c>
      <c r="C506">
        <v>2512391.211707551</v>
      </c>
      <c r="D506">
        <v>2754340.621663931</v>
      </c>
      <c r="E506">
        <v>3530217.007840922</v>
      </c>
      <c r="F506">
        <v>1247050.382302544</v>
      </c>
      <c r="G506">
        <v>1496887.392527172</v>
      </c>
    </row>
    <row r="507" spans="1:7">
      <c r="A507">
        <v>505</v>
      </c>
      <c r="B507">
        <v>11540886.10994313</v>
      </c>
      <c r="C507">
        <v>2512398.30955849</v>
      </c>
      <c r="D507">
        <v>2754342.478995027</v>
      </c>
      <c r="E507">
        <v>3530217.007840922</v>
      </c>
      <c r="F507">
        <v>1247039.609163797</v>
      </c>
      <c r="G507">
        <v>1496888.704384899</v>
      </c>
    </row>
    <row r="508" spans="1:7">
      <c r="A508">
        <v>506</v>
      </c>
      <c r="B508">
        <v>11540885.6899148</v>
      </c>
      <c r="C508">
        <v>2513289.424712135</v>
      </c>
      <c r="D508">
        <v>2754193.25855874</v>
      </c>
      <c r="E508">
        <v>3530217.007840922</v>
      </c>
      <c r="F508">
        <v>1246495.432124371</v>
      </c>
      <c r="G508">
        <v>1496690.566678631</v>
      </c>
    </row>
    <row r="509" spans="1:7">
      <c r="A509">
        <v>507</v>
      </c>
      <c r="B509">
        <v>11540885.61674404</v>
      </c>
      <c r="C509">
        <v>2512797.165466679</v>
      </c>
      <c r="D509">
        <v>2754278.609990423</v>
      </c>
      <c r="E509">
        <v>3530217.007840922</v>
      </c>
      <c r="F509">
        <v>1246790.630258469</v>
      </c>
      <c r="G509">
        <v>1496802.203187552</v>
      </c>
    </row>
    <row r="510" spans="1:7">
      <c r="A510">
        <v>508</v>
      </c>
      <c r="B510">
        <v>11540885.71764915</v>
      </c>
      <c r="C510">
        <v>2512723.537465874</v>
      </c>
      <c r="D510">
        <v>2754295.330473243</v>
      </c>
      <c r="E510">
        <v>3530217.007840922</v>
      </c>
      <c r="F510">
        <v>1246830.920076266</v>
      </c>
      <c r="G510">
        <v>1496818.92179285</v>
      </c>
    </row>
    <row r="511" spans="1:7">
      <c r="A511">
        <v>509</v>
      </c>
      <c r="B511">
        <v>11540885.92775396</v>
      </c>
      <c r="C511">
        <v>2512976.651930657</v>
      </c>
      <c r="D511">
        <v>2754245.036890968</v>
      </c>
      <c r="E511">
        <v>3530217.007840922</v>
      </c>
      <c r="F511">
        <v>1246685.781705944</v>
      </c>
      <c r="G511">
        <v>1496761.449385466</v>
      </c>
    </row>
    <row r="512" spans="1:7">
      <c r="A512">
        <v>510</v>
      </c>
      <c r="B512">
        <v>11540885.59028503</v>
      </c>
      <c r="C512">
        <v>2512652.611903863</v>
      </c>
      <c r="D512">
        <v>2754314.305043393</v>
      </c>
      <c r="E512">
        <v>3530217.007840922</v>
      </c>
      <c r="F512">
        <v>1246867.522884026</v>
      </c>
      <c r="G512">
        <v>1496834.142612824</v>
      </c>
    </row>
    <row r="513" spans="1:7">
      <c r="A513">
        <v>511</v>
      </c>
      <c r="B513">
        <v>11540885.68780262</v>
      </c>
      <c r="C513">
        <v>2512594.151685461</v>
      </c>
      <c r="D513">
        <v>2754323.685232137</v>
      </c>
      <c r="E513">
        <v>3530217.007840922</v>
      </c>
      <c r="F513">
        <v>1246902.871648439</v>
      </c>
      <c r="G513">
        <v>1496847.971395658</v>
      </c>
    </row>
    <row r="514" spans="1:7">
      <c r="A514">
        <v>512</v>
      </c>
      <c r="B514">
        <v>11540885.61699927</v>
      </c>
      <c r="C514">
        <v>2512540.31488508</v>
      </c>
      <c r="D514">
        <v>2754336.996187461</v>
      </c>
      <c r="E514">
        <v>3530217.007840922</v>
      </c>
      <c r="F514">
        <v>1246933.732018375</v>
      </c>
      <c r="G514">
        <v>1496857.566067437</v>
      </c>
    </row>
    <row r="515" spans="1:7">
      <c r="A515">
        <v>513</v>
      </c>
      <c r="B515">
        <v>11540885.49726979</v>
      </c>
      <c r="C515">
        <v>2512632.61487314</v>
      </c>
      <c r="D515">
        <v>2754319.093010209</v>
      </c>
      <c r="E515">
        <v>3530217.007840922</v>
      </c>
      <c r="F515">
        <v>1246876.378447124</v>
      </c>
      <c r="G515">
        <v>1496840.403098392</v>
      </c>
    </row>
    <row r="516" spans="1:7">
      <c r="A516">
        <v>514</v>
      </c>
      <c r="B516">
        <v>11540885.30294208</v>
      </c>
      <c r="C516">
        <v>2512247.374594521</v>
      </c>
      <c r="D516">
        <v>2754384.786541294</v>
      </c>
      <c r="E516">
        <v>3530217.007840922</v>
      </c>
      <c r="F516">
        <v>1247109.76603194</v>
      </c>
      <c r="G516">
        <v>1496926.367933402</v>
      </c>
    </row>
    <row r="517" spans="1:7">
      <c r="A517">
        <v>515</v>
      </c>
      <c r="B517">
        <v>11540885.19679961</v>
      </c>
      <c r="C517">
        <v>2512194.537374467</v>
      </c>
      <c r="D517">
        <v>2754391.202151603</v>
      </c>
      <c r="E517">
        <v>3530217.007840922</v>
      </c>
      <c r="F517">
        <v>1247143.990101933</v>
      </c>
      <c r="G517">
        <v>1496938.459330686</v>
      </c>
    </row>
    <row r="518" spans="1:7">
      <c r="A518">
        <v>516</v>
      </c>
      <c r="B518">
        <v>11540884.87866042</v>
      </c>
      <c r="C518">
        <v>2511800.119239222</v>
      </c>
      <c r="D518">
        <v>2754456.152134317</v>
      </c>
      <c r="E518">
        <v>3530217.007840922</v>
      </c>
      <c r="F518">
        <v>1247384.752874135</v>
      </c>
      <c r="G518">
        <v>1497026.846571824</v>
      </c>
    </row>
    <row r="519" spans="1:7">
      <c r="A519">
        <v>517</v>
      </c>
      <c r="B519">
        <v>11540884.48633884</v>
      </c>
      <c r="C519">
        <v>2511697.237562336</v>
      </c>
      <c r="D519">
        <v>2754475.162377481</v>
      </c>
      <c r="E519">
        <v>3530217.007840922</v>
      </c>
      <c r="F519">
        <v>1247442.554762302</v>
      </c>
      <c r="G519">
        <v>1497052.523795802</v>
      </c>
    </row>
    <row r="520" spans="1:7">
      <c r="A520">
        <v>518</v>
      </c>
      <c r="B520">
        <v>11540884.21080646</v>
      </c>
      <c r="C520">
        <v>2511883.016907226</v>
      </c>
      <c r="D520">
        <v>2754438.884823579</v>
      </c>
      <c r="E520">
        <v>3530217.007840922</v>
      </c>
      <c r="F520">
        <v>1247334.634834703</v>
      </c>
      <c r="G520">
        <v>1497010.666400024</v>
      </c>
    </row>
    <row r="521" spans="1:7">
      <c r="A521">
        <v>519</v>
      </c>
      <c r="B521">
        <v>11540884.21473502</v>
      </c>
      <c r="C521">
        <v>2511849.771257024</v>
      </c>
      <c r="D521">
        <v>2754447.251782028</v>
      </c>
      <c r="E521">
        <v>3530217.007840922</v>
      </c>
      <c r="F521">
        <v>1247347.889452494</v>
      </c>
      <c r="G521">
        <v>1497022.294402554</v>
      </c>
    </row>
    <row r="522" spans="1:7">
      <c r="A522">
        <v>520</v>
      </c>
      <c r="B522">
        <v>11540884.29133568</v>
      </c>
      <c r="C522">
        <v>2511849.65537459</v>
      </c>
      <c r="D522">
        <v>2754444.034668307</v>
      </c>
      <c r="E522">
        <v>3530217.007840922</v>
      </c>
      <c r="F522">
        <v>1247355.887927552</v>
      </c>
      <c r="G522">
        <v>1497017.705524312</v>
      </c>
    </row>
    <row r="523" spans="1:7">
      <c r="A523">
        <v>521</v>
      </c>
      <c r="B523">
        <v>11540884.58902398</v>
      </c>
      <c r="C523">
        <v>2511732.259118553</v>
      </c>
      <c r="D523">
        <v>2754459.663779622</v>
      </c>
      <c r="E523">
        <v>3530217.007840922</v>
      </c>
      <c r="F523">
        <v>1247430.791505016</v>
      </c>
      <c r="G523">
        <v>1497044.866779874</v>
      </c>
    </row>
    <row r="524" spans="1:7">
      <c r="A524">
        <v>522</v>
      </c>
      <c r="B524">
        <v>11540884.43951863</v>
      </c>
      <c r="C524">
        <v>2511746.157224794</v>
      </c>
      <c r="D524">
        <v>2754464.137288591</v>
      </c>
      <c r="E524">
        <v>3530217.007840922</v>
      </c>
      <c r="F524">
        <v>1247414.724081274</v>
      </c>
      <c r="G524">
        <v>1497042.413083054</v>
      </c>
    </row>
    <row r="525" spans="1:7">
      <c r="A525">
        <v>523</v>
      </c>
      <c r="B525">
        <v>11540884.05363491</v>
      </c>
      <c r="C525">
        <v>2512165.941169516</v>
      </c>
      <c r="D525">
        <v>2754382.714917311</v>
      </c>
      <c r="E525">
        <v>3530217.007840922</v>
      </c>
      <c r="F525">
        <v>1247172.180142588</v>
      </c>
      <c r="G525">
        <v>1496946.209564575</v>
      </c>
    </row>
    <row r="526" spans="1:7">
      <c r="A526">
        <v>524</v>
      </c>
      <c r="B526">
        <v>11540884.28969156</v>
      </c>
      <c r="C526">
        <v>2511961.64842306</v>
      </c>
      <c r="D526">
        <v>2754418.073173596</v>
      </c>
      <c r="E526">
        <v>3530217.007840922</v>
      </c>
      <c r="F526">
        <v>1247295.665999468</v>
      </c>
      <c r="G526">
        <v>1496991.894254519</v>
      </c>
    </row>
    <row r="527" spans="1:7">
      <c r="A527">
        <v>525</v>
      </c>
      <c r="B527">
        <v>11540884.15262902</v>
      </c>
      <c r="C527">
        <v>2512112.35434391</v>
      </c>
      <c r="D527">
        <v>2754389.258293286</v>
      </c>
      <c r="E527">
        <v>3530217.007840922</v>
      </c>
      <c r="F527">
        <v>1247205.643389641</v>
      </c>
      <c r="G527">
        <v>1496959.888761261</v>
      </c>
    </row>
    <row r="528" spans="1:7">
      <c r="A528">
        <v>526</v>
      </c>
      <c r="B528">
        <v>11540884.14320256</v>
      </c>
      <c r="C528">
        <v>2512073.889947922</v>
      </c>
      <c r="D528">
        <v>2754399.978940518</v>
      </c>
      <c r="E528">
        <v>3530217.007840922</v>
      </c>
      <c r="F528">
        <v>1247225.0366328</v>
      </c>
      <c r="G528">
        <v>1496968.229840396</v>
      </c>
    </row>
    <row r="529" spans="1:7">
      <c r="A529">
        <v>527</v>
      </c>
      <c r="B529">
        <v>11540884.32210075</v>
      </c>
      <c r="C529">
        <v>2512256.225935306</v>
      </c>
      <c r="D529">
        <v>2754369.430169629</v>
      </c>
      <c r="E529">
        <v>3530217.007840922</v>
      </c>
      <c r="F529">
        <v>1247118.037620981</v>
      </c>
      <c r="G529">
        <v>1496923.620533916</v>
      </c>
    </row>
    <row r="530" spans="1:7">
      <c r="A530">
        <v>528</v>
      </c>
      <c r="B530">
        <v>11540884.30508677</v>
      </c>
      <c r="C530">
        <v>2512218.33162411</v>
      </c>
      <c r="D530">
        <v>2754372.299240084</v>
      </c>
      <c r="E530">
        <v>3530217.007840922</v>
      </c>
      <c r="F530">
        <v>1247141.567551609</v>
      </c>
      <c r="G530">
        <v>1496935.09883005</v>
      </c>
    </row>
    <row r="531" spans="1:7">
      <c r="A531">
        <v>529</v>
      </c>
      <c r="B531">
        <v>11540884.17223146</v>
      </c>
      <c r="C531">
        <v>2512127.894300771</v>
      </c>
      <c r="D531">
        <v>2754391.197184077</v>
      </c>
      <c r="E531">
        <v>3530217.007840922</v>
      </c>
      <c r="F531">
        <v>1247196.851869792</v>
      </c>
      <c r="G531">
        <v>1496951.221035897</v>
      </c>
    </row>
    <row r="532" spans="1:7">
      <c r="A532">
        <v>530</v>
      </c>
      <c r="B532">
        <v>11540884.09587806</v>
      </c>
      <c r="C532">
        <v>2512137.246030221</v>
      </c>
      <c r="D532">
        <v>2754382.678060779</v>
      </c>
      <c r="E532">
        <v>3530217.007840922</v>
      </c>
      <c r="F532">
        <v>1247195.128648747</v>
      </c>
      <c r="G532">
        <v>1496952.035297387</v>
      </c>
    </row>
    <row r="533" spans="1:7">
      <c r="A533">
        <v>531</v>
      </c>
      <c r="B533">
        <v>11540884.087072</v>
      </c>
      <c r="C533">
        <v>2512611.719239729</v>
      </c>
      <c r="D533">
        <v>2754300.14559396</v>
      </c>
      <c r="E533">
        <v>3530217.007840922</v>
      </c>
      <c r="F533">
        <v>1246908.87686037</v>
      </c>
      <c r="G533">
        <v>1496846.337537014</v>
      </c>
    </row>
    <row r="534" spans="1:7">
      <c r="A534">
        <v>532</v>
      </c>
      <c r="B534">
        <v>11540884.07497033</v>
      </c>
      <c r="C534">
        <v>2512239.733890242</v>
      </c>
      <c r="D534">
        <v>2754372.013770158</v>
      </c>
      <c r="E534">
        <v>3530217.007840922</v>
      </c>
      <c r="F534">
        <v>1247125.937414814</v>
      </c>
      <c r="G534">
        <v>1496929.382054194</v>
      </c>
    </row>
    <row r="535" spans="1:7">
      <c r="A535">
        <v>533</v>
      </c>
      <c r="B535">
        <v>11540884.09464432</v>
      </c>
      <c r="C535">
        <v>2512162.433115885</v>
      </c>
      <c r="D535">
        <v>2754383.969131062</v>
      </c>
      <c r="E535">
        <v>3530217.007840922</v>
      </c>
      <c r="F535">
        <v>1247172.241482633</v>
      </c>
      <c r="G535">
        <v>1496948.44307382</v>
      </c>
    </row>
    <row r="536" spans="1:7">
      <c r="A536">
        <v>534</v>
      </c>
      <c r="B536">
        <v>11540884.1236236</v>
      </c>
      <c r="C536">
        <v>2512423.660186606</v>
      </c>
      <c r="D536">
        <v>2754338.918311005</v>
      </c>
      <c r="E536">
        <v>3530217.007840922</v>
      </c>
      <c r="F536">
        <v>1247015.860204817</v>
      </c>
      <c r="G536">
        <v>1496888.67708025</v>
      </c>
    </row>
    <row r="537" spans="1:7">
      <c r="A537">
        <v>535</v>
      </c>
      <c r="B537">
        <v>11540884.06737609</v>
      </c>
      <c r="C537">
        <v>2512201.286341426</v>
      </c>
      <c r="D537">
        <v>2754377.322019333</v>
      </c>
      <c r="E537">
        <v>3530217.007840922</v>
      </c>
      <c r="F537">
        <v>1247150.329587178</v>
      </c>
      <c r="G537">
        <v>1496938.12158723</v>
      </c>
    </row>
    <row r="538" spans="1:7">
      <c r="A538">
        <v>536</v>
      </c>
      <c r="B538">
        <v>11540883.96781611</v>
      </c>
      <c r="C538">
        <v>2512267.994316809</v>
      </c>
      <c r="D538">
        <v>2754361.923161999</v>
      </c>
      <c r="E538">
        <v>3530217.007840922</v>
      </c>
      <c r="F538">
        <v>1247114.859552816</v>
      </c>
      <c r="G538">
        <v>1496922.182943565</v>
      </c>
    </row>
    <row r="539" spans="1:7">
      <c r="A539">
        <v>537</v>
      </c>
      <c r="B539">
        <v>11540883.95571905</v>
      </c>
      <c r="C539">
        <v>2512246.483371697</v>
      </c>
      <c r="D539">
        <v>2754367.089913854</v>
      </c>
      <c r="E539">
        <v>3530217.007840922</v>
      </c>
      <c r="F539">
        <v>1247125.471482337</v>
      </c>
      <c r="G539">
        <v>1496927.903110242</v>
      </c>
    </row>
    <row r="540" spans="1:7">
      <c r="A540">
        <v>538</v>
      </c>
      <c r="B540">
        <v>11540884.21161566</v>
      </c>
      <c r="C540">
        <v>2512197.247341095</v>
      </c>
      <c r="D540">
        <v>2754377.598957589</v>
      </c>
      <c r="E540">
        <v>3530217.007840922</v>
      </c>
      <c r="F540">
        <v>1247154.192207491</v>
      </c>
      <c r="G540">
        <v>1496938.165268559</v>
      </c>
    </row>
    <row r="541" spans="1:7">
      <c r="A541">
        <v>539</v>
      </c>
      <c r="B541">
        <v>11540883.99809351</v>
      </c>
      <c r="C541">
        <v>2512267.536745934</v>
      </c>
      <c r="D541">
        <v>2754363.018198158</v>
      </c>
      <c r="E541">
        <v>3530217.007840922</v>
      </c>
      <c r="F541">
        <v>1247112.985775191</v>
      </c>
      <c r="G541">
        <v>1496923.449533309</v>
      </c>
    </row>
    <row r="542" spans="1:7">
      <c r="A542">
        <v>540</v>
      </c>
      <c r="B542">
        <v>11540883.92948446</v>
      </c>
      <c r="C542">
        <v>2512131.290495774</v>
      </c>
      <c r="D542">
        <v>2754389.764669626</v>
      </c>
      <c r="E542">
        <v>3530217.007840922</v>
      </c>
      <c r="F542">
        <v>1247191.133247066</v>
      </c>
      <c r="G542">
        <v>1496954.73323107</v>
      </c>
    </row>
    <row r="543" spans="1:7">
      <c r="A543">
        <v>541</v>
      </c>
      <c r="B543">
        <v>11540883.98567073</v>
      </c>
      <c r="C543">
        <v>2512152.350232764</v>
      </c>
      <c r="D543">
        <v>2754386.072382706</v>
      </c>
      <c r="E543">
        <v>3530217.007840922</v>
      </c>
      <c r="F543">
        <v>1247178.12896094</v>
      </c>
      <c r="G543">
        <v>1496950.426253395</v>
      </c>
    </row>
    <row r="544" spans="1:7">
      <c r="A544">
        <v>542</v>
      </c>
      <c r="B544">
        <v>11540883.8424295</v>
      </c>
      <c r="C544">
        <v>2512184.527876832</v>
      </c>
      <c r="D544">
        <v>2754381.535610897</v>
      </c>
      <c r="E544">
        <v>3530217.007840922</v>
      </c>
      <c r="F544">
        <v>1247159.981877243</v>
      </c>
      <c r="G544">
        <v>1496940.789223605</v>
      </c>
    </row>
    <row r="545" spans="1:7">
      <c r="A545">
        <v>543</v>
      </c>
      <c r="B545">
        <v>11540883.80024128</v>
      </c>
      <c r="C545">
        <v>2512173.23954986</v>
      </c>
      <c r="D545">
        <v>2754382.891567414</v>
      </c>
      <c r="E545">
        <v>3530217.007840922</v>
      </c>
      <c r="F545">
        <v>1247167.114265505</v>
      </c>
      <c r="G545">
        <v>1496943.547017579</v>
      </c>
    </row>
    <row r="546" spans="1:7">
      <c r="A546">
        <v>544</v>
      </c>
      <c r="B546">
        <v>11540883.64355104</v>
      </c>
      <c r="C546">
        <v>2512162.5296377</v>
      </c>
      <c r="D546">
        <v>2754383.351651992</v>
      </c>
      <c r="E546">
        <v>3530217.007840922</v>
      </c>
      <c r="F546">
        <v>1247174.043234742</v>
      </c>
      <c r="G546">
        <v>1496946.711185682</v>
      </c>
    </row>
    <row r="547" spans="1:7">
      <c r="A547">
        <v>545</v>
      </c>
      <c r="B547">
        <v>11540883.77399284</v>
      </c>
      <c r="C547">
        <v>2512295.755726375</v>
      </c>
      <c r="D547">
        <v>2754357.828712374</v>
      </c>
      <c r="E547">
        <v>3530217.007840922</v>
      </c>
      <c r="F547">
        <v>1247095.994845424</v>
      </c>
      <c r="G547">
        <v>1496917.186867749</v>
      </c>
    </row>
    <row r="548" spans="1:7">
      <c r="A548">
        <v>546</v>
      </c>
      <c r="B548">
        <v>11540883.73047829</v>
      </c>
      <c r="C548">
        <v>2512045.356627891</v>
      </c>
      <c r="D548">
        <v>2754404.994262226</v>
      </c>
      <c r="E548">
        <v>3530217.007840922</v>
      </c>
      <c r="F548">
        <v>1247243.410164657</v>
      </c>
      <c r="G548">
        <v>1496972.961582592</v>
      </c>
    </row>
    <row r="549" spans="1:7">
      <c r="A549">
        <v>547</v>
      </c>
      <c r="B549">
        <v>11540883.57316409</v>
      </c>
      <c r="C549">
        <v>2512100.62579346</v>
      </c>
      <c r="D549">
        <v>2754392.186682377</v>
      </c>
      <c r="E549">
        <v>3530217.007840922</v>
      </c>
      <c r="F549">
        <v>1247213.623477528</v>
      </c>
      <c r="G549">
        <v>1496960.129369801</v>
      </c>
    </row>
    <row r="550" spans="1:7">
      <c r="A550">
        <v>548</v>
      </c>
      <c r="B550">
        <v>11540883.50825111</v>
      </c>
      <c r="C550">
        <v>2512042.213224638</v>
      </c>
      <c r="D550">
        <v>2754402.97923866</v>
      </c>
      <c r="E550">
        <v>3530217.007840922</v>
      </c>
      <c r="F550">
        <v>1247246.863362822</v>
      </c>
      <c r="G550">
        <v>1496974.444584073</v>
      </c>
    </row>
    <row r="551" spans="1:7">
      <c r="A551">
        <v>549</v>
      </c>
      <c r="B551">
        <v>11540883.54766507</v>
      </c>
      <c r="C551">
        <v>2512120.235419778</v>
      </c>
      <c r="D551">
        <v>2754391.810445196</v>
      </c>
      <c r="E551">
        <v>3530217.007840922</v>
      </c>
      <c r="F551">
        <v>1247197.213306603</v>
      </c>
      <c r="G551">
        <v>1496957.280652567</v>
      </c>
    </row>
    <row r="552" spans="1:7">
      <c r="A552">
        <v>550</v>
      </c>
      <c r="B552">
        <v>11540883.49568752</v>
      </c>
      <c r="C552">
        <v>2512256.203656347</v>
      </c>
      <c r="D552">
        <v>2754363.167582372</v>
      </c>
      <c r="E552">
        <v>3530217.007840922</v>
      </c>
      <c r="F552">
        <v>1247120.881823961</v>
      </c>
      <c r="G552">
        <v>1496926.234783915</v>
      </c>
    </row>
    <row r="553" spans="1:7">
      <c r="A553">
        <v>551</v>
      </c>
      <c r="B553">
        <v>11540883.57813477</v>
      </c>
      <c r="C553">
        <v>2512216.384302775</v>
      </c>
      <c r="D553">
        <v>2754369.147245412</v>
      </c>
      <c r="E553">
        <v>3530217.007840922</v>
      </c>
      <c r="F553">
        <v>1247145.732817822</v>
      </c>
      <c r="G553">
        <v>1496935.305927835</v>
      </c>
    </row>
    <row r="554" spans="1:7">
      <c r="A554">
        <v>552</v>
      </c>
      <c r="B554">
        <v>11540883.40961364</v>
      </c>
      <c r="C554">
        <v>2512245.834700716</v>
      </c>
      <c r="D554">
        <v>2754365.750990783</v>
      </c>
      <c r="E554">
        <v>3530217.007840922</v>
      </c>
      <c r="F554">
        <v>1247127.122398321</v>
      </c>
      <c r="G554">
        <v>1496927.693682898</v>
      </c>
    </row>
    <row r="555" spans="1:7">
      <c r="A555">
        <v>553</v>
      </c>
      <c r="B555">
        <v>11540883.37211995</v>
      </c>
      <c r="C555">
        <v>2512298.683275259</v>
      </c>
      <c r="D555">
        <v>2754355.317464549</v>
      </c>
      <c r="E555">
        <v>3530217.007840922</v>
      </c>
      <c r="F555">
        <v>1247096.081639716</v>
      </c>
      <c r="G555">
        <v>1496916.281899501</v>
      </c>
    </row>
    <row r="556" spans="1:7">
      <c r="A556">
        <v>554</v>
      </c>
      <c r="B556">
        <v>11540883.34846326</v>
      </c>
      <c r="C556">
        <v>2512348.293928405</v>
      </c>
      <c r="D556">
        <v>2754346.944623423</v>
      </c>
      <c r="E556">
        <v>3530217.007840922</v>
      </c>
      <c r="F556">
        <v>1247066.281225214</v>
      </c>
      <c r="G556">
        <v>1496904.820845299</v>
      </c>
    </row>
    <row r="557" spans="1:7">
      <c r="A557">
        <v>555</v>
      </c>
      <c r="B557">
        <v>11540883.43516829</v>
      </c>
      <c r="C557">
        <v>2512288.546991616</v>
      </c>
      <c r="D557">
        <v>2754360.195347876</v>
      </c>
      <c r="E557">
        <v>3530217.007840922</v>
      </c>
      <c r="F557">
        <v>1247098.558802464</v>
      </c>
      <c r="G557">
        <v>1496919.126185411</v>
      </c>
    </row>
    <row r="558" spans="1:7">
      <c r="A558">
        <v>556</v>
      </c>
      <c r="B558">
        <v>11540883.38413467</v>
      </c>
      <c r="C558">
        <v>2512324.825857256</v>
      </c>
      <c r="D558">
        <v>2754350.873206183</v>
      </c>
      <c r="E558">
        <v>3530217.007840922</v>
      </c>
      <c r="F558">
        <v>1247080.907745818</v>
      </c>
      <c r="G558">
        <v>1496909.769484491</v>
      </c>
    </row>
    <row r="559" spans="1:7">
      <c r="A559">
        <v>557</v>
      </c>
      <c r="B559">
        <v>11540883.3126016</v>
      </c>
      <c r="C559">
        <v>2512474.416569476</v>
      </c>
      <c r="D559">
        <v>2754320.833131502</v>
      </c>
      <c r="E559">
        <v>3530217.007840922</v>
      </c>
      <c r="F559">
        <v>1246996.537488807</v>
      </c>
      <c r="G559">
        <v>1496874.517570898</v>
      </c>
    </row>
    <row r="560" spans="1:7">
      <c r="A560">
        <v>558</v>
      </c>
      <c r="B560">
        <v>11540883.33251754</v>
      </c>
      <c r="C560">
        <v>2512510.267371623</v>
      </c>
      <c r="D560">
        <v>2754315.009923024</v>
      </c>
      <c r="E560">
        <v>3530217.007840922</v>
      </c>
      <c r="F560">
        <v>1246975.131562479</v>
      </c>
      <c r="G560">
        <v>1496865.915819496</v>
      </c>
    </row>
    <row r="561" spans="1:7">
      <c r="A561">
        <v>559</v>
      </c>
      <c r="B561">
        <v>11540883.28689136</v>
      </c>
      <c r="C561">
        <v>2512525.719915351</v>
      </c>
      <c r="D561">
        <v>2754309.5019431</v>
      </c>
      <c r="E561">
        <v>3530217.007840922</v>
      </c>
      <c r="F561">
        <v>1246966.395985549</v>
      </c>
      <c r="G561">
        <v>1496864.661206439</v>
      </c>
    </row>
    <row r="562" spans="1:7">
      <c r="A562">
        <v>560</v>
      </c>
      <c r="B562">
        <v>11540883.27056597</v>
      </c>
      <c r="C562">
        <v>2512533.507032157</v>
      </c>
      <c r="D562">
        <v>2754308.358730302</v>
      </c>
      <c r="E562">
        <v>3530217.007840922</v>
      </c>
      <c r="F562">
        <v>1246961.505544371</v>
      </c>
      <c r="G562">
        <v>1496862.891418223</v>
      </c>
    </row>
    <row r="563" spans="1:7">
      <c r="A563">
        <v>561</v>
      </c>
      <c r="B563">
        <v>11540883.38585136</v>
      </c>
      <c r="C563">
        <v>2512638.509896857</v>
      </c>
      <c r="D563">
        <v>2754289.236435262</v>
      </c>
      <c r="E563">
        <v>3530217.007840922</v>
      </c>
      <c r="F563">
        <v>1246900.441248603</v>
      </c>
      <c r="G563">
        <v>1496838.190429721</v>
      </c>
    </row>
    <row r="564" spans="1:7">
      <c r="A564">
        <v>562</v>
      </c>
      <c r="B564">
        <v>11540883.25700113</v>
      </c>
      <c r="C564">
        <v>2512657.110153955</v>
      </c>
      <c r="D564">
        <v>2754285.163793174</v>
      </c>
      <c r="E564">
        <v>3530217.007840922</v>
      </c>
      <c r="F564">
        <v>1246888.649754507</v>
      </c>
      <c r="G564">
        <v>1496835.325458572</v>
      </c>
    </row>
    <row r="565" spans="1:7">
      <c r="A565">
        <v>563</v>
      </c>
      <c r="B565">
        <v>11540883.21542249</v>
      </c>
      <c r="C565">
        <v>2512585.116815382</v>
      </c>
      <c r="D565">
        <v>2754296.282740149</v>
      </c>
      <c r="E565">
        <v>3530217.007840922</v>
      </c>
      <c r="F565">
        <v>1246933.390101599</v>
      </c>
      <c r="G565">
        <v>1496851.417924438</v>
      </c>
    </row>
    <row r="566" spans="1:7">
      <c r="A566">
        <v>564</v>
      </c>
      <c r="B566">
        <v>11540883.27854124</v>
      </c>
      <c r="C566">
        <v>2512584.617768821</v>
      </c>
      <c r="D566">
        <v>2754297.2850768</v>
      </c>
      <c r="E566">
        <v>3530217.007840922</v>
      </c>
      <c r="F566">
        <v>1246932.203558143</v>
      </c>
      <c r="G566">
        <v>1496852.164296552</v>
      </c>
    </row>
    <row r="567" spans="1:7">
      <c r="A567">
        <v>565</v>
      </c>
      <c r="B567">
        <v>11540883.33547892</v>
      </c>
      <c r="C567">
        <v>2512697.58605118</v>
      </c>
      <c r="D567">
        <v>2754276.572770797</v>
      </c>
      <c r="E567">
        <v>3530217.007840922</v>
      </c>
      <c r="F567">
        <v>1246866.741532096</v>
      </c>
      <c r="G567">
        <v>1496825.427283927</v>
      </c>
    </row>
    <row r="568" spans="1:7">
      <c r="A568">
        <v>566</v>
      </c>
      <c r="B568">
        <v>11540883.27621932</v>
      </c>
      <c r="C568">
        <v>2512677.955139211</v>
      </c>
      <c r="D568">
        <v>2754282.658155737</v>
      </c>
      <c r="E568">
        <v>3530217.007840922</v>
      </c>
      <c r="F568">
        <v>1246874.807792242</v>
      </c>
      <c r="G568">
        <v>1496830.847291206</v>
      </c>
    </row>
    <row r="569" spans="1:7">
      <c r="A569">
        <v>567</v>
      </c>
      <c r="B569">
        <v>11540883.21774808</v>
      </c>
      <c r="C569">
        <v>2512538.634092366</v>
      </c>
      <c r="D569">
        <v>2754301.323596005</v>
      </c>
      <c r="E569">
        <v>3530217.007840922</v>
      </c>
      <c r="F569">
        <v>1246964.445129488</v>
      </c>
      <c r="G569">
        <v>1496861.8070893</v>
      </c>
    </row>
    <row r="570" spans="1:7">
      <c r="A570">
        <v>568</v>
      </c>
      <c r="B570">
        <v>11540883.26936033</v>
      </c>
      <c r="C570">
        <v>2512692.137990729</v>
      </c>
      <c r="D570">
        <v>2754276.33139415</v>
      </c>
      <c r="E570">
        <v>3530217.007840922</v>
      </c>
      <c r="F570">
        <v>1246870.40826624</v>
      </c>
      <c r="G570">
        <v>1496827.38386829</v>
      </c>
    </row>
    <row r="571" spans="1:7">
      <c r="A571">
        <v>569</v>
      </c>
      <c r="B571">
        <v>11540883.23353431</v>
      </c>
      <c r="C571">
        <v>2512513.582505359</v>
      </c>
      <c r="D571">
        <v>2754306.456439039</v>
      </c>
      <c r="E571">
        <v>3530217.007840922</v>
      </c>
      <c r="F571">
        <v>1246977.951708573</v>
      </c>
      <c r="G571">
        <v>1496868.235040417</v>
      </c>
    </row>
    <row r="572" spans="1:7">
      <c r="A572">
        <v>570</v>
      </c>
      <c r="B572">
        <v>11540883.25172506</v>
      </c>
      <c r="C572">
        <v>2512573.371434396</v>
      </c>
      <c r="D572">
        <v>2754298.34675418</v>
      </c>
      <c r="E572">
        <v>3530217.007840922</v>
      </c>
      <c r="F572">
        <v>1246940.844704015</v>
      </c>
      <c r="G572">
        <v>1496853.680991547</v>
      </c>
    </row>
    <row r="573" spans="1:7">
      <c r="A573">
        <v>571</v>
      </c>
      <c r="B573">
        <v>11540883.2281715</v>
      </c>
      <c r="C573">
        <v>2512443.74388386</v>
      </c>
      <c r="D573">
        <v>2754321.96145204</v>
      </c>
      <c r="E573">
        <v>3530217.007840922</v>
      </c>
      <c r="F573">
        <v>1247016.845252225</v>
      </c>
      <c r="G573">
        <v>1496883.669742448</v>
      </c>
    </row>
    <row r="574" spans="1:7">
      <c r="A574">
        <v>572</v>
      </c>
      <c r="B574">
        <v>11540883.22252128</v>
      </c>
      <c r="C574">
        <v>2512613.491012341</v>
      </c>
      <c r="D574">
        <v>2754291.476609323</v>
      </c>
      <c r="E574">
        <v>3530217.007840922</v>
      </c>
      <c r="F574">
        <v>1246916.643763924</v>
      </c>
      <c r="G574">
        <v>1496844.603294772</v>
      </c>
    </row>
    <row r="575" spans="1:7">
      <c r="A575">
        <v>573</v>
      </c>
      <c r="B575">
        <v>11540883.22298674</v>
      </c>
      <c r="C575">
        <v>2512433.117626078</v>
      </c>
      <c r="D575">
        <v>2754320.33772716</v>
      </c>
      <c r="E575">
        <v>3530217.007840922</v>
      </c>
      <c r="F575">
        <v>1247027.509579499</v>
      </c>
      <c r="G575">
        <v>1496885.250213087</v>
      </c>
    </row>
    <row r="576" spans="1:7">
      <c r="A576">
        <v>574</v>
      </c>
      <c r="B576">
        <v>11540883.22184806</v>
      </c>
      <c r="C576">
        <v>2512508.314395147</v>
      </c>
      <c r="D576">
        <v>2754311.363839528</v>
      </c>
      <c r="E576">
        <v>3530217.007840922</v>
      </c>
      <c r="F576">
        <v>1246976.889731142</v>
      </c>
      <c r="G576">
        <v>1496869.646041322</v>
      </c>
    </row>
    <row r="577" spans="1:7">
      <c r="A577">
        <v>575</v>
      </c>
      <c r="B577">
        <v>11540883.21920766</v>
      </c>
      <c r="C577">
        <v>2512594.922551461</v>
      </c>
      <c r="D577">
        <v>2754294.793502451</v>
      </c>
      <c r="E577">
        <v>3530217.007840922</v>
      </c>
      <c r="F577">
        <v>1246927.421714132</v>
      </c>
      <c r="G577">
        <v>1496849.073598699</v>
      </c>
    </row>
    <row r="578" spans="1:7">
      <c r="A578">
        <v>576</v>
      </c>
      <c r="B578">
        <v>11540883.21346579</v>
      </c>
      <c r="C578">
        <v>2512592.057564975</v>
      </c>
      <c r="D578">
        <v>2754293.939082036</v>
      </c>
      <c r="E578">
        <v>3530217.007840922</v>
      </c>
      <c r="F578">
        <v>1246931.186303257</v>
      </c>
      <c r="G578">
        <v>1496849.022674597</v>
      </c>
    </row>
    <row r="579" spans="1:7">
      <c r="A579">
        <v>577</v>
      </c>
      <c r="B579">
        <v>11540883.23114097</v>
      </c>
      <c r="C579">
        <v>2512610.171137562</v>
      </c>
      <c r="D579">
        <v>2754290.226436907</v>
      </c>
      <c r="E579">
        <v>3530217.007840922</v>
      </c>
      <c r="F579">
        <v>1246920.477166125</v>
      </c>
      <c r="G579">
        <v>1496845.348559459</v>
      </c>
    </row>
    <row r="580" spans="1:7">
      <c r="A580">
        <v>578</v>
      </c>
      <c r="B580">
        <v>11540883.2172626</v>
      </c>
      <c r="C580">
        <v>2512579.880846411</v>
      </c>
      <c r="D580">
        <v>2754295.600670112</v>
      </c>
      <c r="E580">
        <v>3530217.007840922</v>
      </c>
      <c r="F580">
        <v>1246939.674439291</v>
      </c>
      <c r="G580">
        <v>1496851.053465859</v>
      </c>
    </row>
    <row r="581" spans="1:7">
      <c r="A581">
        <v>579</v>
      </c>
      <c r="B581">
        <v>11540883.21747618</v>
      </c>
      <c r="C581">
        <v>2512595.768115344</v>
      </c>
      <c r="D581">
        <v>2754293.293512047</v>
      </c>
      <c r="E581">
        <v>3530217.007840922</v>
      </c>
      <c r="F581">
        <v>1246928.870238202</v>
      </c>
      <c r="G581">
        <v>1496848.277769669</v>
      </c>
    </row>
    <row r="582" spans="1:7">
      <c r="A582">
        <v>580</v>
      </c>
      <c r="B582">
        <v>11540883.20776296</v>
      </c>
      <c r="C582">
        <v>2512547.84829468</v>
      </c>
      <c r="D582">
        <v>2754300.466766147</v>
      </c>
      <c r="E582">
        <v>3530217.007840922</v>
      </c>
      <c r="F582">
        <v>1246958.670181689</v>
      </c>
      <c r="G582">
        <v>1496859.214679519</v>
      </c>
    </row>
    <row r="583" spans="1:7">
      <c r="A583">
        <v>581</v>
      </c>
      <c r="B583">
        <v>11540883.21749287</v>
      </c>
      <c r="C583">
        <v>2512484.570333801</v>
      </c>
      <c r="D583">
        <v>2754312.006231916</v>
      </c>
      <c r="E583">
        <v>3530217.007840922</v>
      </c>
      <c r="F583">
        <v>1246996.298768322</v>
      </c>
      <c r="G583">
        <v>1496873.334317911</v>
      </c>
    </row>
    <row r="584" spans="1:7">
      <c r="A584">
        <v>582</v>
      </c>
      <c r="B584">
        <v>11540883.2130408</v>
      </c>
      <c r="C584">
        <v>2512496.461137069</v>
      </c>
      <c r="D584">
        <v>2754310.522736328</v>
      </c>
      <c r="E584">
        <v>3530217.007840922</v>
      </c>
      <c r="F584">
        <v>1246988.654836735</v>
      </c>
      <c r="G584">
        <v>1496870.566489742</v>
      </c>
    </row>
    <row r="585" spans="1:7">
      <c r="A585">
        <v>583</v>
      </c>
      <c r="B585">
        <v>11540883.21157086</v>
      </c>
      <c r="C585">
        <v>2512552.767279372</v>
      </c>
      <c r="D585">
        <v>2754300.228890421</v>
      </c>
      <c r="E585">
        <v>3530217.007840922</v>
      </c>
      <c r="F585">
        <v>1246954.957206835</v>
      </c>
      <c r="G585">
        <v>1496858.250353315</v>
      </c>
    </row>
    <row r="586" spans="1:7">
      <c r="A586">
        <v>584</v>
      </c>
      <c r="B586">
        <v>11540883.17933649</v>
      </c>
      <c r="C586">
        <v>2512450.417931294</v>
      </c>
      <c r="D586">
        <v>2754316.942361814</v>
      </c>
      <c r="E586">
        <v>3530217.007840922</v>
      </c>
      <c r="F586">
        <v>1247017.761403396</v>
      </c>
      <c r="G586">
        <v>1496881.049799065</v>
      </c>
    </row>
    <row r="587" spans="1:7">
      <c r="A587">
        <v>585</v>
      </c>
      <c r="B587">
        <v>11540883.16314564</v>
      </c>
      <c r="C587">
        <v>2512417.770923894</v>
      </c>
      <c r="D587">
        <v>2754321.557339243</v>
      </c>
      <c r="E587">
        <v>3530217.007840922</v>
      </c>
      <c r="F587">
        <v>1247038.409934559</v>
      </c>
      <c r="G587">
        <v>1496888.417107026</v>
      </c>
    </row>
    <row r="588" spans="1:7">
      <c r="A588">
        <v>586</v>
      </c>
      <c r="B588">
        <v>11540883.17135872</v>
      </c>
      <c r="C588">
        <v>2512384.165208972</v>
      </c>
      <c r="D588">
        <v>2754326.81229606</v>
      </c>
      <c r="E588">
        <v>3530217.007840922</v>
      </c>
      <c r="F588">
        <v>1247059.100183022</v>
      </c>
      <c r="G588">
        <v>1496896.085829748</v>
      </c>
    </row>
    <row r="589" spans="1:7">
      <c r="A589">
        <v>587</v>
      </c>
      <c r="B589">
        <v>11540883.1963849</v>
      </c>
      <c r="C589">
        <v>2512399.345823403</v>
      </c>
      <c r="D589">
        <v>2754326.566144822</v>
      </c>
      <c r="E589">
        <v>3530217.007840922</v>
      </c>
      <c r="F589">
        <v>1247047.508883342</v>
      </c>
      <c r="G589">
        <v>1496892.767692414</v>
      </c>
    </row>
    <row r="590" spans="1:7">
      <c r="A590">
        <v>588</v>
      </c>
      <c r="B590">
        <v>11540883.16405284</v>
      </c>
      <c r="C590">
        <v>2512452.521143233</v>
      </c>
      <c r="D590">
        <v>2754315.130837696</v>
      </c>
      <c r="E590">
        <v>3530217.007840922</v>
      </c>
      <c r="F590">
        <v>1247017.735136767</v>
      </c>
      <c r="G590">
        <v>1496880.769094219</v>
      </c>
    </row>
    <row r="591" spans="1:7">
      <c r="A591">
        <v>589</v>
      </c>
      <c r="B591">
        <v>11540883.179125</v>
      </c>
      <c r="C591">
        <v>2512443.876507457</v>
      </c>
      <c r="D591">
        <v>2754315.021731519</v>
      </c>
      <c r="E591">
        <v>3530217.007840922</v>
      </c>
      <c r="F591">
        <v>1247025.430589969</v>
      </c>
      <c r="G591">
        <v>1496881.842455134</v>
      </c>
    </row>
    <row r="592" spans="1:7">
      <c r="A592">
        <v>590</v>
      </c>
      <c r="B592">
        <v>11540883.17773536</v>
      </c>
      <c r="C592">
        <v>2512407.67109977</v>
      </c>
      <c r="D592">
        <v>2754323.147265396</v>
      </c>
      <c r="E592">
        <v>3530217.007840922</v>
      </c>
      <c r="F592">
        <v>1247044.361384348</v>
      </c>
      <c r="G592">
        <v>1496890.990144925</v>
      </c>
    </row>
    <row r="593" spans="1:7">
      <c r="A593">
        <v>591</v>
      </c>
      <c r="B593">
        <v>11540883.16929361</v>
      </c>
      <c r="C593">
        <v>2512438.037451538</v>
      </c>
      <c r="D593">
        <v>2754316.262568464</v>
      </c>
      <c r="E593">
        <v>3530217.007840922</v>
      </c>
      <c r="F593">
        <v>1247027.655204279</v>
      </c>
      <c r="G593">
        <v>1496884.20622841</v>
      </c>
    </row>
    <row r="594" spans="1:7">
      <c r="A594">
        <v>592</v>
      </c>
      <c r="B594">
        <v>11540883.16665743</v>
      </c>
      <c r="C594">
        <v>2512434.959654404</v>
      </c>
      <c r="D594">
        <v>2754317.945493679</v>
      </c>
      <c r="E594">
        <v>3530217.007840922</v>
      </c>
      <c r="F594">
        <v>1247029.172600369</v>
      </c>
      <c r="G594">
        <v>1496884.081068057</v>
      </c>
    </row>
    <row r="595" spans="1:7">
      <c r="A595">
        <v>593</v>
      </c>
      <c r="B595">
        <v>11540883.18264967</v>
      </c>
      <c r="C595">
        <v>2512257.888903494</v>
      </c>
      <c r="D595">
        <v>2754350.650741442</v>
      </c>
      <c r="E595">
        <v>3530217.007840922</v>
      </c>
      <c r="F595">
        <v>1247133.285098587</v>
      </c>
      <c r="G595">
        <v>1496924.35006523</v>
      </c>
    </row>
    <row r="596" spans="1:7">
      <c r="A596">
        <v>594</v>
      </c>
      <c r="B596">
        <v>11540883.16419863</v>
      </c>
      <c r="C596">
        <v>2512424.528428541</v>
      </c>
      <c r="D596">
        <v>2754320.413003965</v>
      </c>
      <c r="E596">
        <v>3530217.007840922</v>
      </c>
      <c r="F596">
        <v>1247034.495356557</v>
      </c>
      <c r="G596">
        <v>1496886.719568644</v>
      </c>
    </row>
    <row r="597" spans="1:7">
      <c r="A597">
        <v>595</v>
      </c>
      <c r="B597">
        <v>11540883.18892173</v>
      </c>
      <c r="C597">
        <v>2512430.224102041</v>
      </c>
      <c r="D597">
        <v>2754320.765808556</v>
      </c>
      <c r="E597">
        <v>3530217.007840922</v>
      </c>
      <c r="F597">
        <v>1247029.627238911</v>
      </c>
      <c r="G597">
        <v>1496885.563931298</v>
      </c>
    </row>
    <row r="598" spans="1:7">
      <c r="A598">
        <v>596</v>
      </c>
      <c r="B598">
        <v>11540883.17804007</v>
      </c>
      <c r="C598">
        <v>2512401.103104467</v>
      </c>
      <c r="D598">
        <v>2754324.347333855</v>
      </c>
      <c r="E598">
        <v>3530217.007840922</v>
      </c>
      <c r="F598">
        <v>1247048.179592825</v>
      </c>
      <c r="G598">
        <v>1496892.540167997</v>
      </c>
    </row>
    <row r="599" spans="1:7">
      <c r="A599">
        <v>597</v>
      </c>
      <c r="B599">
        <v>11540883.16826249</v>
      </c>
      <c r="C599">
        <v>2512421.331988565</v>
      </c>
      <c r="D599">
        <v>2754321.038911397</v>
      </c>
      <c r="E599">
        <v>3530217.007840922</v>
      </c>
      <c r="F599">
        <v>1247035.994843527</v>
      </c>
      <c r="G599">
        <v>1496887.794678077</v>
      </c>
    </row>
    <row r="600" spans="1:7">
      <c r="A600">
        <v>598</v>
      </c>
      <c r="B600">
        <v>11540883.15142467</v>
      </c>
      <c r="C600">
        <v>2512415.291090262</v>
      </c>
      <c r="D600">
        <v>2754321.796737388</v>
      </c>
      <c r="E600">
        <v>3530217.007840922</v>
      </c>
      <c r="F600">
        <v>1247040.179572348</v>
      </c>
      <c r="G600">
        <v>1496888.876183748</v>
      </c>
    </row>
    <row r="601" spans="1:7">
      <c r="A601">
        <v>599</v>
      </c>
      <c r="B601">
        <v>11540883.15475452</v>
      </c>
      <c r="C601">
        <v>2512420.528738616</v>
      </c>
      <c r="D601">
        <v>2754320.711198155</v>
      </c>
      <c r="E601">
        <v>3530217.007840922</v>
      </c>
      <c r="F601">
        <v>1247037.425806015</v>
      </c>
      <c r="G601">
        <v>1496887.481170811</v>
      </c>
    </row>
    <row r="602" spans="1:7">
      <c r="A602">
        <v>600</v>
      </c>
      <c r="B602">
        <v>11540883.14538061</v>
      </c>
      <c r="C602">
        <v>2512433.041356649</v>
      </c>
      <c r="D602">
        <v>2754319.386142382</v>
      </c>
      <c r="E602">
        <v>3530217.007840922</v>
      </c>
      <c r="F602">
        <v>1247028.827922611</v>
      </c>
      <c r="G602">
        <v>1496884.882118043</v>
      </c>
    </row>
    <row r="603" spans="1:7">
      <c r="A603">
        <v>601</v>
      </c>
      <c r="B603">
        <v>11540883.14748689</v>
      </c>
      <c r="C603">
        <v>2512421.081358674</v>
      </c>
      <c r="D603">
        <v>2754321.520379935</v>
      </c>
      <c r="E603">
        <v>3530217.007840922</v>
      </c>
      <c r="F603">
        <v>1247036.0481099</v>
      </c>
      <c r="G603">
        <v>1496887.489797459</v>
      </c>
    </row>
    <row r="604" spans="1:7">
      <c r="A604">
        <v>602</v>
      </c>
      <c r="B604">
        <v>11540883.15050903</v>
      </c>
      <c r="C604">
        <v>2512420.751057447</v>
      </c>
      <c r="D604">
        <v>2754322.285949263</v>
      </c>
      <c r="E604">
        <v>3530217.007840922</v>
      </c>
      <c r="F604">
        <v>1247035.419034231</v>
      </c>
      <c r="G604">
        <v>1496887.686627171</v>
      </c>
    </row>
    <row r="605" spans="1:7">
      <c r="A605">
        <v>603</v>
      </c>
      <c r="B605">
        <v>11540883.1462713</v>
      </c>
      <c r="C605">
        <v>2512450.702623535</v>
      </c>
      <c r="D605">
        <v>2754316.125601286</v>
      </c>
      <c r="E605">
        <v>3530217.007840922</v>
      </c>
      <c r="F605">
        <v>1247018.373973499</v>
      </c>
      <c r="G605">
        <v>1496880.936232058</v>
      </c>
    </row>
    <row r="606" spans="1:7">
      <c r="A606">
        <v>604</v>
      </c>
      <c r="B606">
        <v>11540883.14497329</v>
      </c>
      <c r="C606">
        <v>2512476.241012744</v>
      </c>
      <c r="D606">
        <v>2754312.337816371</v>
      </c>
      <c r="E606">
        <v>3530217.007840922</v>
      </c>
      <c r="F606">
        <v>1247002.497596022</v>
      </c>
      <c r="G606">
        <v>1496875.060707226</v>
      </c>
    </row>
    <row r="607" spans="1:7">
      <c r="A607">
        <v>605</v>
      </c>
      <c r="B607">
        <v>11540883.14405894</v>
      </c>
      <c r="C607">
        <v>2512443.195482638</v>
      </c>
      <c r="D607">
        <v>2754318.1600176</v>
      </c>
      <c r="E607">
        <v>3530217.007840922</v>
      </c>
      <c r="F607">
        <v>1247022.283593172</v>
      </c>
      <c r="G607">
        <v>1496882.497124606</v>
      </c>
    </row>
    <row r="608" spans="1:7">
      <c r="A608">
        <v>606</v>
      </c>
      <c r="B608">
        <v>11540883.14234263</v>
      </c>
      <c r="C608">
        <v>2512405.143190141</v>
      </c>
      <c r="D608">
        <v>2754325.657605311</v>
      </c>
      <c r="E608">
        <v>3530217.007840922</v>
      </c>
      <c r="F608">
        <v>1247044.360425307</v>
      </c>
      <c r="G608">
        <v>1496890.973280952</v>
      </c>
    </row>
    <row r="609" spans="1:7">
      <c r="A609">
        <v>607</v>
      </c>
      <c r="B609">
        <v>11540883.14604107</v>
      </c>
      <c r="C609">
        <v>2512403.777324152</v>
      </c>
      <c r="D609">
        <v>2754326.107939902</v>
      </c>
      <c r="E609">
        <v>3530217.007840922</v>
      </c>
      <c r="F609">
        <v>1247045.117672536</v>
      </c>
      <c r="G609">
        <v>1496891.135263561</v>
      </c>
    </row>
    <row r="610" spans="1:7">
      <c r="A610">
        <v>608</v>
      </c>
      <c r="B610">
        <v>11540883.14054633</v>
      </c>
      <c r="C610">
        <v>2512418.509369849</v>
      </c>
      <c r="D610">
        <v>2754322.044704397</v>
      </c>
      <c r="E610">
        <v>3530217.007840922</v>
      </c>
      <c r="F610">
        <v>1247037.83394582</v>
      </c>
      <c r="G610">
        <v>1496887.744685344</v>
      </c>
    </row>
    <row r="611" spans="1:7">
      <c r="A611">
        <v>609</v>
      </c>
      <c r="B611">
        <v>11540883.1427411</v>
      </c>
      <c r="C611">
        <v>2512429.129932475</v>
      </c>
      <c r="D611">
        <v>2754320.414856465</v>
      </c>
      <c r="E611">
        <v>3530217.007840922</v>
      </c>
      <c r="F611">
        <v>1247031.198624618</v>
      </c>
      <c r="G611">
        <v>1496885.391486618</v>
      </c>
    </row>
    <row r="612" spans="1:7">
      <c r="A612">
        <v>610</v>
      </c>
      <c r="B612">
        <v>11540883.14217634</v>
      </c>
      <c r="C612">
        <v>2512386.247708544</v>
      </c>
      <c r="D612">
        <v>2754327.231476268</v>
      </c>
      <c r="E612">
        <v>3530217.007840922</v>
      </c>
      <c r="F612">
        <v>1247057.32808041</v>
      </c>
      <c r="G612">
        <v>1496895.3270702</v>
      </c>
    </row>
    <row r="613" spans="1:7">
      <c r="A613">
        <v>611</v>
      </c>
      <c r="B613">
        <v>11540883.14303318</v>
      </c>
      <c r="C613">
        <v>2512411.536163884</v>
      </c>
      <c r="D613">
        <v>2754323.584628226</v>
      </c>
      <c r="E613">
        <v>3530217.007840922</v>
      </c>
      <c r="F613">
        <v>1247041.420435235</v>
      </c>
      <c r="G613">
        <v>1496889.593964912</v>
      </c>
    </row>
    <row r="614" spans="1:7">
      <c r="A614">
        <v>612</v>
      </c>
      <c r="B614">
        <v>11540883.14320439</v>
      </c>
      <c r="C614">
        <v>2512429.807132496</v>
      </c>
      <c r="D614">
        <v>2754319.932869335</v>
      </c>
      <c r="E614">
        <v>3530217.007840922</v>
      </c>
      <c r="F614">
        <v>1247031.051447436</v>
      </c>
      <c r="G614">
        <v>1496885.343914205</v>
      </c>
    </row>
    <row r="615" spans="1:7">
      <c r="A615">
        <v>613</v>
      </c>
      <c r="B615">
        <v>11540883.14329427</v>
      </c>
      <c r="C615">
        <v>2512413.68051958</v>
      </c>
      <c r="D615">
        <v>2754322.896173456</v>
      </c>
      <c r="E615">
        <v>3530217.007840922</v>
      </c>
      <c r="F615">
        <v>1247040.642138838</v>
      </c>
      <c r="G615">
        <v>1496888.916621479</v>
      </c>
    </row>
    <row r="616" spans="1:7">
      <c r="A616">
        <v>614</v>
      </c>
      <c r="B616">
        <v>11540883.1452231</v>
      </c>
      <c r="C616">
        <v>2512396.081107961</v>
      </c>
      <c r="D616">
        <v>2754326.271853838</v>
      </c>
      <c r="E616">
        <v>3530217.007840922</v>
      </c>
      <c r="F616">
        <v>1247051.120897892</v>
      </c>
      <c r="G616">
        <v>1496892.663522486</v>
      </c>
    </row>
    <row r="617" spans="1:7">
      <c r="A617">
        <v>615</v>
      </c>
      <c r="B617">
        <v>11540883.14054441</v>
      </c>
      <c r="C617">
        <v>2512422.177788212</v>
      </c>
      <c r="D617">
        <v>2754321.506279682</v>
      </c>
      <c r="E617">
        <v>3530217.007840922</v>
      </c>
      <c r="F617">
        <v>1247035.298909351</v>
      </c>
      <c r="G617">
        <v>1496887.149726243</v>
      </c>
    </row>
    <row r="618" spans="1:7">
      <c r="A618">
        <v>616</v>
      </c>
      <c r="B618">
        <v>11540883.14061715</v>
      </c>
      <c r="C618">
        <v>2512454.601508277</v>
      </c>
      <c r="D618">
        <v>2754315.336540298</v>
      </c>
      <c r="E618">
        <v>3530217.007840922</v>
      </c>
      <c r="F618">
        <v>1247016.552170544</v>
      </c>
      <c r="G618">
        <v>1496879.642557115</v>
      </c>
    </row>
    <row r="619" spans="1:7">
      <c r="A619">
        <v>617</v>
      </c>
      <c r="B619">
        <v>11540883.14109359</v>
      </c>
      <c r="C619">
        <v>2512421.227814775</v>
      </c>
      <c r="D619">
        <v>2754321.168074371</v>
      </c>
      <c r="E619">
        <v>3530217.007840922</v>
      </c>
      <c r="F619">
        <v>1247036.387045604</v>
      </c>
      <c r="G619">
        <v>1496887.35031792</v>
      </c>
    </row>
    <row r="620" spans="1:7">
      <c r="A620">
        <v>618</v>
      </c>
      <c r="B620">
        <v>11540883.13928299</v>
      </c>
      <c r="C620">
        <v>2512406.302981926</v>
      </c>
      <c r="D620">
        <v>2754324.000565836</v>
      </c>
      <c r="E620">
        <v>3530217.007840922</v>
      </c>
      <c r="F620">
        <v>1247045.195153121</v>
      </c>
      <c r="G620">
        <v>1496890.632741182</v>
      </c>
    </row>
    <row r="621" spans="1:7">
      <c r="A621">
        <v>619</v>
      </c>
      <c r="B621">
        <v>11540883.14297286</v>
      </c>
      <c r="C621">
        <v>2512385.378133111</v>
      </c>
      <c r="D621">
        <v>2754327.835228462</v>
      </c>
      <c r="E621">
        <v>3530217.007840922</v>
      </c>
      <c r="F621">
        <v>1247057.638211875</v>
      </c>
      <c r="G621">
        <v>1496895.28355849</v>
      </c>
    </row>
    <row r="622" spans="1:7">
      <c r="A622">
        <v>620</v>
      </c>
      <c r="B622">
        <v>11540883.14573085</v>
      </c>
      <c r="C622">
        <v>2512407.437228009</v>
      </c>
      <c r="D622">
        <v>2754323.508172833</v>
      </c>
      <c r="E622">
        <v>3530217.007840922</v>
      </c>
      <c r="F622">
        <v>1247045.001494013</v>
      </c>
      <c r="G622">
        <v>1496890.190995073</v>
      </c>
    </row>
    <row r="623" spans="1:7">
      <c r="A623">
        <v>621</v>
      </c>
      <c r="B623">
        <v>11540883.14129682</v>
      </c>
      <c r="C623">
        <v>2512434.570631778</v>
      </c>
      <c r="D623">
        <v>2754319.294963123</v>
      </c>
      <c r="E623">
        <v>3530217.007840922</v>
      </c>
      <c r="F623">
        <v>1247028.044577473</v>
      </c>
      <c r="G623">
        <v>1496884.223283524</v>
      </c>
    </row>
    <row r="624" spans="1:7">
      <c r="A624">
        <v>622</v>
      </c>
      <c r="B624">
        <v>11540883.13893928</v>
      </c>
      <c r="C624">
        <v>2512461.123785334</v>
      </c>
      <c r="D624">
        <v>2754314.088802056</v>
      </c>
      <c r="E624">
        <v>3530217.007840922</v>
      </c>
      <c r="F624">
        <v>1247012.605968792</v>
      </c>
      <c r="G624">
        <v>1496878.312542179</v>
      </c>
    </row>
    <row r="625" spans="1:7">
      <c r="A625">
        <v>623</v>
      </c>
      <c r="B625">
        <v>11540883.13691365</v>
      </c>
      <c r="C625">
        <v>2512480.447324155</v>
      </c>
      <c r="D625">
        <v>2754310.187473274</v>
      </c>
      <c r="E625">
        <v>3530217.007840922</v>
      </c>
      <c r="F625">
        <v>1247001.549576326</v>
      </c>
      <c r="G625">
        <v>1496873.94469897</v>
      </c>
    </row>
    <row r="626" spans="1:7">
      <c r="A626">
        <v>624</v>
      </c>
      <c r="B626">
        <v>11540883.14160304</v>
      </c>
      <c r="C626">
        <v>2512497.464248358</v>
      </c>
      <c r="D626">
        <v>2754307.157496522</v>
      </c>
      <c r="E626">
        <v>3530217.007840922</v>
      </c>
      <c r="F626">
        <v>1246990.669913483</v>
      </c>
      <c r="G626">
        <v>1496870.842103759</v>
      </c>
    </row>
    <row r="627" spans="1:7">
      <c r="A627">
        <v>625</v>
      </c>
      <c r="B627">
        <v>11540883.13817007</v>
      </c>
      <c r="C627">
        <v>2512485.156688702</v>
      </c>
      <c r="D627">
        <v>2754309.149060347</v>
      </c>
      <c r="E627">
        <v>3530217.007840922</v>
      </c>
      <c r="F627">
        <v>1246999.1095288</v>
      </c>
      <c r="G627">
        <v>1496872.715051298</v>
      </c>
    </row>
    <row r="628" spans="1:7">
      <c r="A628">
        <v>626</v>
      </c>
      <c r="B628">
        <v>11540883.13761484</v>
      </c>
      <c r="C628">
        <v>2512475.832960857</v>
      </c>
      <c r="D628">
        <v>2754311.062805834</v>
      </c>
      <c r="E628">
        <v>3530217.007840922</v>
      </c>
      <c r="F628">
        <v>1247004.269269179</v>
      </c>
      <c r="G628">
        <v>1496874.964738053</v>
      </c>
    </row>
    <row r="629" spans="1:7">
      <c r="A629">
        <v>627</v>
      </c>
      <c r="B629">
        <v>11540883.13724477</v>
      </c>
      <c r="C629">
        <v>2512476.53890747</v>
      </c>
      <c r="D629">
        <v>2754310.784109604</v>
      </c>
      <c r="E629">
        <v>3530217.007840922</v>
      </c>
      <c r="F629">
        <v>1247004.129927958</v>
      </c>
      <c r="G629">
        <v>1496874.676458821</v>
      </c>
    </row>
    <row r="630" spans="1:7">
      <c r="A630">
        <v>628</v>
      </c>
      <c r="B630">
        <v>11540883.1376709</v>
      </c>
      <c r="C630">
        <v>2512483.758224609</v>
      </c>
      <c r="D630">
        <v>2754309.338272273</v>
      </c>
      <c r="E630">
        <v>3530217.007840922</v>
      </c>
      <c r="F630">
        <v>1246999.84681896</v>
      </c>
      <c r="G630">
        <v>1496873.18651414</v>
      </c>
    </row>
    <row r="631" spans="1:7">
      <c r="A631">
        <v>629</v>
      </c>
      <c r="B631">
        <v>11540883.13767084</v>
      </c>
      <c r="C631">
        <v>2512479.215970295</v>
      </c>
      <c r="D631">
        <v>2754310.201739644</v>
      </c>
      <c r="E631">
        <v>3530217.007840922</v>
      </c>
      <c r="F631">
        <v>1247002.588129165</v>
      </c>
      <c r="G631">
        <v>1496874.123990814</v>
      </c>
    </row>
    <row r="632" spans="1:7">
      <c r="A632">
        <v>630</v>
      </c>
      <c r="B632">
        <v>11540883.13822348</v>
      </c>
      <c r="C632">
        <v>2512490.388989312</v>
      </c>
      <c r="D632">
        <v>2754308.555000615</v>
      </c>
      <c r="E632">
        <v>3530217.007840922</v>
      </c>
      <c r="F632">
        <v>1246995.519803132</v>
      </c>
      <c r="G632">
        <v>1496871.666589497</v>
      </c>
    </row>
    <row r="633" spans="1:7">
      <c r="A633">
        <v>631</v>
      </c>
      <c r="B633">
        <v>11540883.13554564</v>
      </c>
      <c r="C633">
        <v>2512489.791707905</v>
      </c>
      <c r="D633">
        <v>2754308.205267241</v>
      </c>
      <c r="E633">
        <v>3530217.007840922</v>
      </c>
      <c r="F633">
        <v>1246996.374356379</v>
      </c>
      <c r="G633">
        <v>1496871.756373192</v>
      </c>
    </row>
    <row r="634" spans="1:7">
      <c r="A634">
        <v>632</v>
      </c>
      <c r="B634">
        <v>11540883.135488</v>
      </c>
      <c r="C634">
        <v>2512483.688169456</v>
      </c>
      <c r="D634">
        <v>2754309.297826483</v>
      </c>
      <c r="E634">
        <v>3530217.007840922</v>
      </c>
      <c r="F634">
        <v>1246999.92310179</v>
      </c>
      <c r="G634">
        <v>1496873.218549353</v>
      </c>
    </row>
    <row r="635" spans="1:7">
      <c r="A635">
        <v>633</v>
      </c>
      <c r="B635">
        <v>11540883.13691802</v>
      </c>
      <c r="C635">
        <v>2512481.2528511</v>
      </c>
      <c r="D635">
        <v>2754309.759363455</v>
      </c>
      <c r="E635">
        <v>3530217.007840922</v>
      </c>
      <c r="F635">
        <v>1247001.376472699</v>
      </c>
      <c r="G635">
        <v>1496873.740389849</v>
      </c>
    </row>
    <row r="636" spans="1:7">
      <c r="A636">
        <v>634</v>
      </c>
      <c r="B636">
        <v>11540883.13519164</v>
      </c>
      <c r="C636">
        <v>2512483.260271514</v>
      </c>
      <c r="D636">
        <v>2754309.127876857</v>
      </c>
      <c r="E636">
        <v>3530217.007840922</v>
      </c>
      <c r="F636">
        <v>1247000.425074806</v>
      </c>
      <c r="G636">
        <v>1496873.314127541</v>
      </c>
    </row>
    <row r="637" spans="1:7">
      <c r="A637">
        <v>635</v>
      </c>
      <c r="B637">
        <v>11540883.13544381</v>
      </c>
      <c r="C637">
        <v>2512483.403698682</v>
      </c>
      <c r="D637">
        <v>2754308.683990587</v>
      </c>
      <c r="E637">
        <v>3530217.007840922</v>
      </c>
      <c r="F637">
        <v>1247000.818544952</v>
      </c>
      <c r="G637">
        <v>1496873.22136867</v>
      </c>
    </row>
    <row r="638" spans="1:7">
      <c r="A638">
        <v>636</v>
      </c>
      <c r="B638">
        <v>11540883.13627606</v>
      </c>
      <c r="C638">
        <v>2512477.585537663</v>
      </c>
      <c r="D638">
        <v>2754310.065627972</v>
      </c>
      <c r="E638">
        <v>3530217.007840922</v>
      </c>
      <c r="F638">
        <v>1247003.912744508</v>
      </c>
      <c r="G638">
        <v>1496874.564524999</v>
      </c>
    </row>
    <row r="639" spans="1:7">
      <c r="A639">
        <v>637</v>
      </c>
      <c r="B639">
        <v>11540883.13530258</v>
      </c>
      <c r="C639">
        <v>2512466.140654793</v>
      </c>
      <c r="D639">
        <v>2754312.048480941</v>
      </c>
      <c r="E639">
        <v>3530217.007840922</v>
      </c>
      <c r="F639">
        <v>1247010.780433632</v>
      </c>
      <c r="G639">
        <v>1496877.157892295</v>
      </c>
    </row>
    <row r="640" spans="1:7">
      <c r="A640">
        <v>638</v>
      </c>
      <c r="B640">
        <v>11540883.13650807</v>
      </c>
      <c r="C640">
        <v>2512498.163781263</v>
      </c>
      <c r="D640">
        <v>2754306.450706631</v>
      </c>
      <c r="E640">
        <v>3530217.007840922</v>
      </c>
      <c r="F640">
        <v>1246991.551502916</v>
      </c>
      <c r="G640">
        <v>1496869.962676343</v>
      </c>
    </row>
    <row r="641" spans="1:7">
      <c r="A641">
        <v>639</v>
      </c>
      <c r="B641">
        <v>11540883.13613628</v>
      </c>
      <c r="C641">
        <v>2512504.135329492</v>
      </c>
      <c r="D641">
        <v>2754305.60748069</v>
      </c>
      <c r="E641">
        <v>3530217.007840922</v>
      </c>
      <c r="F641">
        <v>1246987.798933327</v>
      </c>
      <c r="G641">
        <v>1496868.586551852</v>
      </c>
    </row>
    <row r="642" spans="1:7">
      <c r="A642">
        <v>640</v>
      </c>
      <c r="B642">
        <v>11540883.13470114</v>
      </c>
      <c r="C642">
        <v>2512483.455629304</v>
      </c>
      <c r="D642">
        <v>2754309.161223859</v>
      </c>
      <c r="E642">
        <v>3530217.007840922</v>
      </c>
      <c r="F642">
        <v>1247000.051014831</v>
      </c>
      <c r="G642">
        <v>1496873.458992221</v>
      </c>
    </row>
    <row r="643" spans="1:7">
      <c r="A643">
        <v>641</v>
      </c>
      <c r="B643">
        <v>11540883.13366565</v>
      </c>
      <c r="C643">
        <v>2512476.613505582</v>
      </c>
      <c r="D643">
        <v>2754310.05216202</v>
      </c>
      <c r="E643">
        <v>3530217.007840922</v>
      </c>
      <c r="F643">
        <v>1247004.353376491</v>
      </c>
      <c r="G643">
        <v>1496875.106780641</v>
      </c>
    </row>
    <row r="644" spans="1:7">
      <c r="A644">
        <v>642</v>
      </c>
      <c r="B644">
        <v>11540883.13432876</v>
      </c>
      <c r="C644">
        <v>2512449.709635599</v>
      </c>
      <c r="D644">
        <v>2754315.21577475</v>
      </c>
      <c r="E644">
        <v>3530217.007840922</v>
      </c>
      <c r="F644">
        <v>1247019.967625851</v>
      </c>
      <c r="G644">
        <v>1496881.233451642</v>
      </c>
    </row>
    <row r="645" spans="1:7">
      <c r="A645">
        <v>643</v>
      </c>
      <c r="B645">
        <v>11540883.13425605</v>
      </c>
      <c r="C645">
        <v>2512478.807727638</v>
      </c>
      <c r="D645">
        <v>2754309.73414015</v>
      </c>
      <c r="E645">
        <v>3530217.007840922</v>
      </c>
      <c r="F645">
        <v>1247002.948598598</v>
      </c>
      <c r="G645">
        <v>1496874.635948739</v>
      </c>
    </row>
    <row r="646" spans="1:7">
      <c r="A646">
        <v>644</v>
      </c>
      <c r="B646">
        <v>11540883.13332947</v>
      </c>
      <c r="C646">
        <v>2512475.945635919</v>
      </c>
      <c r="D646">
        <v>2754309.967617701</v>
      </c>
      <c r="E646">
        <v>3530217.007840922</v>
      </c>
      <c r="F646">
        <v>1247005.07797115</v>
      </c>
      <c r="G646">
        <v>1496875.134263773</v>
      </c>
    </row>
    <row r="647" spans="1:7">
      <c r="A647">
        <v>645</v>
      </c>
      <c r="B647">
        <v>11540883.13379726</v>
      </c>
      <c r="C647">
        <v>2512477.366749919</v>
      </c>
      <c r="D647">
        <v>2754309.672904288</v>
      </c>
      <c r="E647">
        <v>3530217.007840922</v>
      </c>
      <c r="F647">
        <v>1247004.213377716</v>
      </c>
      <c r="G647">
        <v>1496874.872924417</v>
      </c>
    </row>
    <row r="648" spans="1:7">
      <c r="A648">
        <v>646</v>
      </c>
      <c r="B648">
        <v>11540883.13436972</v>
      </c>
      <c r="C648">
        <v>2512487.39621139</v>
      </c>
      <c r="D648">
        <v>2754308.225540043</v>
      </c>
      <c r="E648">
        <v>3530217.007840922</v>
      </c>
      <c r="F648">
        <v>1246997.928616881</v>
      </c>
      <c r="G648">
        <v>1496872.576160487</v>
      </c>
    </row>
    <row r="649" spans="1:7">
      <c r="A649">
        <v>647</v>
      </c>
      <c r="B649">
        <v>11540883.13284578</v>
      </c>
      <c r="C649">
        <v>2512481.734011711</v>
      </c>
      <c r="D649">
        <v>2754308.711447827</v>
      </c>
      <c r="E649">
        <v>3530217.007840922</v>
      </c>
      <c r="F649">
        <v>1247001.845598232</v>
      </c>
      <c r="G649">
        <v>1496873.833947084</v>
      </c>
    </row>
    <row r="650" spans="1:7">
      <c r="A650">
        <v>648</v>
      </c>
      <c r="B650">
        <v>11540883.13439138</v>
      </c>
      <c r="C650">
        <v>2512463.882409757</v>
      </c>
      <c r="D650">
        <v>2754311.810700123</v>
      </c>
      <c r="E650">
        <v>3530217.007840922</v>
      </c>
      <c r="F650">
        <v>1247012.4909999</v>
      </c>
      <c r="G650">
        <v>1496877.942440678</v>
      </c>
    </row>
    <row r="651" spans="1:7">
      <c r="A651">
        <v>649</v>
      </c>
      <c r="B651">
        <v>11540883.13275394</v>
      </c>
      <c r="C651">
        <v>2512477.571081405</v>
      </c>
      <c r="D651">
        <v>2754309.414281246</v>
      </c>
      <c r="E651">
        <v>3530217.007840922</v>
      </c>
      <c r="F651">
        <v>1247004.413313666</v>
      </c>
      <c r="G651">
        <v>1496874.726236703</v>
      </c>
    </row>
    <row r="652" spans="1:7">
      <c r="A652">
        <v>650</v>
      </c>
      <c r="B652">
        <v>11540883.13244498</v>
      </c>
      <c r="C652">
        <v>2512477.345209958</v>
      </c>
      <c r="D652">
        <v>2754309.265814727</v>
      </c>
      <c r="E652">
        <v>3530217.007840922</v>
      </c>
      <c r="F652">
        <v>1247004.600089162</v>
      </c>
      <c r="G652">
        <v>1496874.913490215</v>
      </c>
    </row>
    <row r="653" spans="1:7">
      <c r="A653">
        <v>651</v>
      </c>
      <c r="B653">
        <v>11540883.13198351</v>
      </c>
      <c r="C653">
        <v>2512487.560134023</v>
      </c>
      <c r="D653">
        <v>2754307.479145404</v>
      </c>
      <c r="E653">
        <v>3530217.007840922</v>
      </c>
      <c r="F653">
        <v>1246998.500108647</v>
      </c>
      <c r="G653">
        <v>1496872.584754513</v>
      </c>
    </row>
    <row r="654" spans="1:7">
      <c r="A654">
        <v>652</v>
      </c>
      <c r="B654">
        <v>11540883.13179353</v>
      </c>
      <c r="C654">
        <v>2512488.740408135</v>
      </c>
      <c r="D654">
        <v>2754307.158619902</v>
      </c>
      <c r="E654">
        <v>3530217.007840922</v>
      </c>
      <c r="F654">
        <v>1246997.932802721</v>
      </c>
      <c r="G654">
        <v>1496872.29212185</v>
      </c>
    </row>
    <row r="655" spans="1:7">
      <c r="A655">
        <v>653</v>
      </c>
      <c r="B655">
        <v>11540883.1332233</v>
      </c>
      <c r="C655">
        <v>2512506.012449578</v>
      </c>
      <c r="D655">
        <v>2754303.943221485</v>
      </c>
      <c r="E655">
        <v>3530217.007840922</v>
      </c>
      <c r="F655">
        <v>1246987.769320285</v>
      </c>
      <c r="G655">
        <v>1496868.400391035</v>
      </c>
    </row>
    <row r="656" spans="1:7">
      <c r="A656">
        <v>654</v>
      </c>
      <c r="B656">
        <v>11540883.13216963</v>
      </c>
      <c r="C656">
        <v>2512492.443798122</v>
      </c>
      <c r="D656">
        <v>2754306.551105928</v>
      </c>
      <c r="E656">
        <v>3530217.007840922</v>
      </c>
      <c r="F656">
        <v>1246995.649511969</v>
      </c>
      <c r="G656">
        <v>1496871.479912695</v>
      </c>
    </row>
    <row r="657" spans="1:7">
      <c r="A657">
        <v>655</v>
      </c>
      <c r="B657">
        <v>11540883.13093088</v>
      </c>
      <c r="C657">
        <v>2512478.821917058</v>
      </c>
      <c r="D657">
        <v>2754308.616868654</v>
      </c>
      <c r="E657">
        <v>3530217.007840922</v>
      </c>
      <c r="F657">
        <v>1247004.248436591</v>
      </c>
      <c r="G657">
        <v>1496874.435867654</v>
      </c>
    </row>
    <row r="658" spans="1:7">
      <c r="A658">
        <v>656</v>
      </c>
      <c r="B658">
        <v>11540883.13122345</v>
      </c>
      <c r="C658">
        <v>2512471.934456319</v>
      </c>
      <c r="D658">
        <v>2754309.865759337</v>
      </c>
      <c r="E658">
        <v>3530217.007840922</v>
      </c>
      <c r="F658">
        <v>1247008.34419864</v>
      </c>
      <c r="G658">
        <v>1496875.97896823</v>
      </c>
    </row>
    <row r="659" spans="1:7">
      <c r="A659">
        <v>657</v>
      </c>
      <c r="B659">
        <v>11540883.13081328</v>
      </c>
      <c r="C659">
        <v>2512478.994562516</v>
      </c>
      <c r="D659">
        <v>2754308.564483414</v>
      </c>
      <c r="E659">
        <v>3530217.007840922</v>
      </c>
      <c r="F659">
        <v>1247004.210019886</v>
      </c>
      <c r="G659">
        <v>1496874.353906543</v>
      </c>
    </row>
    <row r="660" spans="1:7">
      <c r="A660">
        <v>658</v>
      </c>
      <c r="B660">
        <v>11540883.13083445</v>
      </c>
      <c r="C660">
        <v>2512479.199772533</v>
      </c>
      <c r="D660">
        <v>2754308.582796111</v>
      </c>
      <c r="E660">
        <v>3530217.007840922</v>
      </c>
      <c r="F660">
        <v>1247004.192927705</v>
      </c>
      <c r="G660">
        <v>1496874.147497175</v>
      </c>
    </row>
    <row r="661" spans="1:7">
      <c r="A661">
        <v>659</v>
      </c>
      <c r="B661">
        <v>11540883.13065056</v>
      </c>
      <c r="C661">
        <v>2512472.592877414</v>
      </c>
      <c r="D661">
        <v>2754309.767882589</v>
      </c>
      <c r="E661">
        <v>3530217.007840922</v>
      </c>
      <c r="F661">
        <v>1247007.957424826</v>
      </c>
      <c r="G661">
        <v>1496875.80462481</v>
      </c>
    </row>
    <row r="662" spans="1:7">
      <c r="A662">
        <v>660</v>
      </c>
      <c r="B662">
        <v>11540883.13044434</v>
      </c>
      <c r="C662">
        <v>2512463.643237572</v>
      </c>
      <c r="D662">
        <v>2754311.393084983</v>
      </c>
      <c r="E662">
        <v>3530217.007840922</v>
      </c>
      <c r="F662">
        <v>1247013.256618116</v>
      </c>
      <c r="G662">
        <v>1496877.82966275</v>
      </c>
    </row>
    <row r="663" spans="1:7">
      <c r="A663">
        <v>661</v>
      </c>
      <c r="B663">
        <v>11540883.13033523</v>
      </c>
      <c r="C663">
        <v>2512468.383516088</v>
      </c>
      <c r="D663">
        <v>2754310.612230302</v>
      </c>
      <c r="E663">
        <v>3530217.007840922</v>
      </c>
      <c r="F663">
        <v>1247010.371396373</v>
      </c>
      <c r="G663">
        <v>1496876.75535155</v>
      </c>
    </row>
    <row r="664" spans="1:7">
      <c r="A664">
        <v>662</v>
      </c>
      <c r="B664">
        <v>11540883.12953591</v>
      </c>
      <c r="C664">
        <v>2512458.44369283</v>
      </c>
      <c r="D664">
        <v>2754312.294724617</v>
      </c>
      <c r="E664">
        <v>3530217.007840922</v>
      </c>
      <c r="F664">
        <v>1247016.377696057</v>
      </c>
      <c r="G664">
        <v>1496879.005581486</v>
      </c>
    </row>
    <row r="665" spans="1:7">
      <c r="A665">
        <v>663</v>
      </c>
      <c r="B665">
        <v>11540883.12939471</v>
      </c>
      <c r="C665">
        <v>2512455.726238235</v>
      </c>
      <c r="D665">
        <v>2754312.650886797</v>
      </c>
      <c r="E665">
        <v>3530217.007840922</v>
      </c>
      <c r="F665">
        <v>1247018.084341932</v>
      </c>
      <c r="G665">
        <v>1496879.660086823</v>
      </c>
    </row>
    <row r="666" spans="1:7">
      <c r="A666">
        <v>664</v>
      </c>
      <c r="B666">
        <v>11540883.12921653</v>
      </c>
      <c r="C666">
        <v>2512456.834020324</v>
      </c>
      <c r="D666">
        <v>2754312.464654536</v>
      </c>
      <c r="E666">
        <v>3530217.007840922</v>
      </c>
      <c r="F666">
        <v>1247017.382573747</v>
      </c>
      <c r="G666">
        <v>1496879.440126999</v>
      </c>
    </row>
    <row r="667" spans="1:7">
      <c r="A667">
        <v>665</v>
      </c>
      <c r="B667">
        <v>11540883.12981296</v>
      </c>
      <c r="C667">
        <v>2512447.067573452</v>
      </c>
      <c r="D667">
        <v>2754314.352979195</v>
      </c>
      <c r="E667">
        <v>3530217.007840922</v>
      </c>
      <c r="F667">
        <v>1247023.0558946</v>
      </c>
      <c r="G667">
        <v>1496881.645524791</v>
      </c>
    </row>
    <row r="668" spans="1:7">
      <c r="A668">
        <v>666</v>
      </c>
      <c r="B668">
        <v>11540883.12934027</v>
      </c>
      <c r="C668">
        <v>2512455.141311089</v>
      </c>
      <c r="D668">
        <v>2754312.744925703</v>
      </c>
      <c r="E668">
        <v>3530217.007840922</v>
      </c>
      <c r="F668">
        <v>1247018.437230875</v>
      </c>
      <c r="G668">
        <v>1496879.798031683</v>
      </c>
    </row>
    <row r="669" spans="1:7">
      <c r="A669">
        <v>667</v>
      </c>
      <c r="B669">
        <v>11540883.12877778</v>
      </c>
      <c r="C669">
        <v>2512460.290959115</v>
      </c>
      <c r="D669">
        <v>2754311.506595534</v>
      </c>
      <c r="E669">
        <v>3530217.007840922</v>
      </c>
      <c r="F669">
        <v>1247015.705369605</v>
      </c>
      <c r="G669">
        <v>1496878.6180126</v>
      </c>
    </row>
    <row r="670" spans="1:7">
      <c r="A670">
        <v>668</v>
      </c>
      <c r="B670">
        <v>11540883.12855585</v>
      </c>
      <c r="C670">
        <v>2512462.099500503</v>
      </c>
      <c r="D670">
        <v>2754311.115416333</v>
      </c>
      <c r="E670">
        <v>3530217.007840922</v>
      </c>
      <c r="F670">
        <v>1247014.684301867</v>
      </c>
      <c r="G670">
        <v>1496878.221496227</v>
      </c>
    </row>
    <row r="671" spans="1:7">
      <c r="A671">
        <v>669</v>
      </c>
      <c r="B671">
        <v>11540883.12856247</v>
      </c>
      <c r="C671">
        <v>2512460.416386349</v>
      </c>
      <c r="D671">
        <v>2754311.365025598</v>
      </c>
      <c r="E671">
        <v>3530217.007840922</v>
      </c>
      <c r="F671">
        <v>1247015.701755768</v>
      </c>
      <c r="G671">
        <v>1496878.637553837</v>
      </c>
    </row>
    <row r="672" spans="1:7">
      <c r="A672">
        <v>670</v>
      </c>
      <c r="B672">
        <v>11540883.12906016</v>
      </c>
      <c r="C672">
        <v>2512448.956473819</v>
      </c>
      <c r="D672">
        <v>2754313.338805671</v>
      </c>
      <c r="E672">
        <v>3530217.007840922</v>
      </c>
      <c r="F672">
        <v>1247022.659085464</v>
      </c>
      <c r="G672">
        <v>1496881.166854289</v>
      </c>
    </row>
    <row r="673" spans="1:7">
      <c r="A673">
        <v>671</v>
      </c>
      <c r="B673">
        <v>11540883.12858372</v>
      </c>
      <c r="C673">
        <v>2512458.919287382</v>
      </c>
      <c r="D673">
        <v>2754311.721934213</v>
      </c>
      <c r="E673">
        <v>3530217.007840922</v>
      </c>
      <c r="F673">
        <v>1247016.535183499</v>
      </c>
      <c r="G673">
        <v>1496878.944337707</v>
      </c>
    </row>
    <row r="674" spans="1:7">
      <c r="A674">
        <v>672</v>
      </c>
      <c r="B674">
        <v>11540883.12870281</v>
      </c>
      <c r="C674">
        <v>2512468.338977413</v>
      </c>
      <c r="D674">
        <v>2754310.193363796</v>
      </c>
      <c r="E674">
        <v>3530217.007840922</v>
      </c>
      <c r="F674">
        <v>1247010.695097993</v>
      </c>
      <c r="G674">
        <v>1496876.893422685</v>
      </c>
    </row>
    <row r="675" spans="1:7">
      <c r="A675">
        <v>673</v>
      </c>
      <c r="B675">
        <v>11540883.12879113</v>
      </c>
      <c r="C675">
        <v>2512461.615636427</v>
      </c>
      <c r="D675">
        <v>2754311.174649247</v>
      </c>
      <c r="E675">
        <v>3530217.007840922</v>
      </c>
      <c r="F675">
        <v>1247014.923771648</v>
      </c>
      <c r="G675">
        <v>1496878.406892881</v>
      </c>
    </row>
    <row r="676" spans="1:7">
      <c r="A676">
        <v>674</v>
      </c>
      <c r="B676">
        <v>11540883.12869958</v>
      </c>
      <c r="C676">
        <v>2512454.751593961</v>
      </c>
      <c r="D676">
        <v>2754312.399495411</v>
      </c>
      <c r="E676">
        <v>3530217.007840922</v>
      </c>
      <c r="F676">
        <v>1247019.13834708</v>
      </c>
      <c r="G676">
        <v>1496879.831422203</v>
      </c>
    </row>
    <row r="677" spans="1:7">
      <c r="A677">
        <v>675</v>
      </c>
      <c r="B677">
        <v>11540883.12865886</v>
      </c>
      <c r="C677">
        <v>2512458.209818325</v>
      </c>
      <c r="D677">
        <v>2754311.862768082</v>
      </c>
      <c r="E677">
        <v>3530217.007840922</v>
      </c>
      <c r="F677">
        <v>1247016.910529508</v>
      </c>
      <c r="G677">
        <v>1496879.137702022</v>
      </c>
    </row>
    <row r="678" spans="1:7">
      <c r="A678">
        <v>676</v>
      </c>
      <c r="B678">
        <v>11540883.12853136</v>
      </c>
      <c r="C678">
        <v>2512472.076144694</v>
      </c>
      <c r="D678">
        <v>2754309.180893188</v>
      </c>
      <c r="E678">
        <v>3530217.007840922</v>
      </c>
      <c r="F678">
        <v>1247008.86720726</v>
      </c>
      <c r="G678">
        <v>1496875.996445299</v>
      </c>
    </row>
    <row r="679" spans="1:7">
      <c r="A679">
        <v>677</v>
      </c>
      <c r="B679">
        <v>11540883.12857993</v>
      </c>
      <c r="C679">
        <v>2512478.584294534</v>
      </c>
      <c r="D679">
        <v>2754308.053974035</v>
      </c>
      <c r="E679">
        <v>3530217.007840922</v>
      </c>
      <c r="F679">
        <v>1247004.959802232</v>
      </c>
      <c r="G679">
        <v>1496874.522668205</v>
      </c>
    </row>
    <row r="680" spans="1:7">
      <c r="A680">
        <v>678</v>
      </c>
      <c r="B680">
        <v>11540883.12863644</v>
      </c>
      <c r="C680">
        <v>2512471.66166111</v>
      </c>
      <c r="D680">
        <v>2754309.073927488</v>
      </c>
      <c r="E680">
        <v>3530217.007840922</v>
      </c>
      <c r="F680">
        <v>1247009.303567651</v>
      </c>
      <c r="G680">
        <v>1496876.081639267</v>
      </c>
    </row>
    <row r="681" spans="1:7">
      <c r="A681">
        <v>679</v>
      </c>
      <c r="B681">
        <v>11540883.12867039</v>
      </c>
      <c r="C681">
        <v>2512478.401972602</v>
      </c>
      <c r="D681">
        <v>2754308.019294961</v>
      </c>
      <c r="E681">
        <v>3530217.007840922</v>
      </c>
      <c r="F681">
        <v>1247005.128919764</v>
      </c>
      <c r="G681">
        <v>1496874.570642139</v>
      </c>
    </row>
    <row r="682" spans="1:7">
      <c r="A682">
        <v>680</v>
      </c>
      <c r="B682">
        <v>11540883.12864857</v>
      </c>
      <c r="C682">
        <v>2512479.811531991</v>
      </c>
      <c r="D682">
        <v>2754307.713644499</v>
      </c>
      <c r="E682">
        <v>3530217.007840922</v>
      </c>
      <c r="F682">
        <v>1247004.41977316</v>
      </c>
      <c r="G682">
        <v>1496874.175857994</v>
      </c>
    </row>
    <row r="683" spans="1:7">
      <c r="A683">
        <v>681</v>
      </c>
      <c r="B683">
        <v>11540883.12857079</v>
      </c>
      <c r="C683">
        <v>2512470.404895853</v>
      </c>
      <c r="D683">
        <v>2754309.415051536</v>
      </c>
      <c r="E683">
        <v>3530217.007840922</v>
      </c>
      <c r="F683">
        <v>1247009.919058289</v>
      </c>
      <c r="G683">
        <v>1496876.38172419</v>
      </c>
    </row>
    <row r="684" spans="1:7">
      <c r="A684">
        <v>682</v>
      </c>
      <c r="B684">
        <v>11540883.12876421</v>
      </c>
      <c r="C684">
        <v>2512473.737035286</v>
      </c>
      <c r="D684">
        <v>2754308.822177983</v>
      </c>
      <c r="E684">
        <v>3530217.007840922</v>
      </c>
      <c r="F684">
        <v>1247008.040907096</v>
      </c>
      <c r="G684">
        <v>1496875.520802926</v>
      </c>
    </row>
    <row r="685" spans="1:7">
      <c r="A685">
        <v>683</v>
      </c>
      <c r="B685">
        <v>11540883.1285028</v>
      </c>
      <c r="C685">
        <v>2512472.33677355</v>
      </c>
      <c r="D685">
        <v>2754309.094176342</v>
      </c>
      <c r="E685">
        <v>3530217.007840922</v>
      </c>
      <c r="F685">
        <v>1247008.799601987</v>
      </c>
      <c r="G685">
        <v>1496875.890110005</v>
      </c>
    </row>
    <row r="686" spans="1:7">
      <c r="A686">
        <v>684</v>
      </c>
      <c r="B686">
        <v>11540883.12859128</v>
      </c>
      <c r="C686">
        <v>2512464.437719942</v>
      </c>
      <c r="D686">
        <v>2754310.418389158</v>
      </c>
      <c r="E686">
        <v>3530217.007840922</v>
      </c>
      <c r="F686">
        <v>1247013.501883122</v>
      </c>
      <c r="G686">
        <v>1496877.76275814</v>
      </c>
    </row>
    <row r="687" spans="1:7">
      <c r="A687">
        <v>685</v>
      </c>
      <c r="B687">
        <v>11540883.12867006</v>
      </c>
      <c r="C687">
        <v>2512467.921574987</v>
      </c>
      <c r="D687">
        <v>2754310.036069419</v>
      </c>
      <c r="E687">
        <v>3530217.007840922</v>
      </c>
      <c r="F687">
        <v>1247011.234642914</v>
      </c>
      <c r="G687">
        <v>1496876.92854182</v>
      </c>
    </row>
    <row r="688" spans="1:7">
      <c r="A688">
        <v>686</v>
      </c>
      <c r="B688">
        <v>11540883.12880678</v>
      </c>
      <c r="C688">
        <v>2512479.793653079</v>
      </c>
      <c r="D688">
        <v>2754307.836375955</v>
      </c>
      <c r="E688">
        <v>3530217.007840922</v>
      </c>
      <c r="F688">
        <v>1247004.328684209</v>
      </c>
      <c r="G688">
        <v>1496874.162252615</v>
      </c>
    </row>
    <row r="689" spans="1:7">
      <c r="A689">
        <v>687</v>
      </c>
      <c r="B689">
        <v>11540883.12846312</v>
      </c>
      <c r="C689">
        <v>2512468.240152518</v>
      </c>
      <c r="D689">
        <v>2754309.724183652</v>
      </c>
      <c r="E689">
        <v>3530217.007840922</v>
      </c>
      <c r="F689">
        <v>1247011.385161174</v>
      </c>
      <c r="G689">
        <v>1496876.771124855</v>
      </c>
    </row>
    <row r="690" spans="1:7">
      <c r="A690">
        <v>688</v>
      </c>
      <c r="B690">
        <v>11540883.12855463</v>
      </c>
      <c r="C690">
        <v>2512466.460256925</v>
      </c>
      <c r="D690">
        <v>2754310.00287915</v>
      </c>
      <c r="E690">
        <v>3530217.007840922</v>
      </c>
      <c r="F690">
        <v>1247012.498512453</v>
      </c>
      <c r="G690">
        <v>1496877.159065183</v>
      </c>
    </row>
    <row r="691" spans="1:7">
      <c r="A691">
        <v>689</v>
      </c>
      <c r="B691">
        <v>11540883.12844983</v>
      </c>
      <c r="C691">
        <v>2512470.01630468</v>
      </c>
      <c r="D691">
        <v>2754309.460149924</v>
      </c>
      <c r="E691">
        <v>3530217.007840922</v>
      </c>
      <c r="F691">
        <v>1247010.293990417</v>
      </c>
      <c r="G691">
        <v>1496876.350163887</v>
      </c>
    </row>
    <row r="692" spans="1:7">
      <c r="A692">
        <v>690</v>
      </c>
      <c r="B692">
        <v>11540883.12843908</v>
      </c>
      <c r="C692">
        <v>2512468.539696983</v>
      </c>
      <c r="D692">
        <v>2754309.720712033</v>
      </c>
      <c r="E692">
        <v>3530217.007840922</v>
      </c>
      <c r="F692">
        <v>1247011.200428356</v>
      </c>
      <c r="G692">
        <v>1496876.659760787</v>
      </c>
    </row>
    <row r="693" spans="1:7">
      <c r="A693">
        <v>691</v>
      </c>
      <c r="B693">
        <v>11540883.12848735</v>
      </c>
      <c r="C693">
        <v>2512470.247861453</v>
      </c>
      <c r="D693">
        <v>2754309.337234737</v>
      </c>
      <c r="E693">
        <v>3530217.007840922</v>
      </c>
      <c r="F693">
        <v>1247010.244472356</v>
      </c>
      <c r="G693">
        <v>1496876.29107788</v>
      </c>
    </row>
    <row r="694" spans="1:7">
      <c r="A694">
        <v>692</v>
      </c>
      <c r="B694">
        <v>11540883.12844439</v>
      </c>
      <c r="C694">
        <v>2512469.912901801</v>
      </c>
      <c r="D694">
        <v>2754309.437950503</v>
      </c>
      <c r="E694">
        <v>3530217.007840922</v>
      </c>
      <c r="F694">
        <v>1247010.409145629</v>
      </c>
      <c r="G694">
        <v>1496876.36060554</v>
      </c>
    </row>
    <row r="695" spans="1:7">
      <c r="A695">
        <v>693</v>
      </c>
      <c r="B695">
        <v>11540883.12854938</v>
      </c>
      <c r="C695">
        <v>2512465.956888594</v>
      </c>
      <c r="D695">
        <v>2754310.237701715</v>
      </c>
      <c r="E695">
        <v>3530217.007840922</v>
      </c>
      <c r="F695">
        <v>1247012.678453875</v>
      </c>
      <c r="G695">
        <v>1496877.247664276</v>
      </c>
    </row>
    <row r="696" spans="1:7">
      <c r="A696">
        <v>694</v>
      </c>
      <c r="B696">
        <v>11540883.12837953</v>
      </c>
      <c r="C696">
        <v>2512465.325246731</v>
      </c>
      <c r="D696">
        <v>2754310.323852144</v>
      </c>
      <c r="E696">
        <v>3530217.007840922</v>
      </c>
      <c r="F696">
        <v>1247013.083791189</v>
      </c>
      <c r="G696">
        <v>1496877.387648547</v>
      </c>
    </row>
    <row r="697" spans="1:7">
      <c r="A697">
        <v>695</v>
      </c>
      <c r="B697">
        <v>11540883.12837106</v>
      </c>
      <c r="C697">
        <v>2512465.492236937</v>
      </c>
      <c r="D697">
        <v>2754310.254830146</v>
      </c>
      <c r="E697">
        <v>3530217.007840922</v>
      </c>
      <c r="F697">
        <v>1247013.069992447</v>
      </c>
      <c r="G697">
        <v>1496877.303470606</v>
      </c>
    </row>
    <row r="698" spans="1:7">
      <c r="A698">
        <v>696</v>
      </c>
      <c r="B698">
        <v>11540883.12832628</v>
      </c>
      <c r="C698">
        <v>2512466.670277582</v>
      </c>
      <c r="D698">
        <v>2754310.022664618</v>
      </c>
      <c r="E698">
        <v>3530217.007840922</v>
      </c>
      <c r="F698">
        <v>1247012.402000803</v>
      </c>
      <c r="G698">
        <v>1496877.025542356</v>
      </c>
    </row>
    <row r="699" spans="1:7">
      <c r="A699">
        <v>697</v>
      </c>
      <c r="B699">
        <v>11540883.12829166</v>
      </c>
      <c r="C699">
        <v>2512470.067294038</v>
      </c>
      <c r="D699">
        <v>2754309.440668723</v>
      </c>
      <c r="E699">
        <v>3530217.007840922</v>
      </c>
      <c r="F699">
        <v>1247010.390520737</v>
      </c>
      <c r="G699">
        <v>1496876.221967235</v>
      </c>
    </row>
    <row r="700" spans="1:7">
      <c r="A700">
        <v>698</v>
      </c>
      <c r="B700">
        <v>11540883.12831871</v>
      </c>
      <c r="C700">
        <v>2512470.15211135</v>
      </c>
      <c r="D700">
        <v>2754309.451422504</v>
      </c>
      <c r="E700">
        <v>3530217.007840922</v>
      </c>
      <c r="F700">
        <v>1247010.305016773</v>
      </c>
      <c r="G700">
        <v>1496876.21192716</v>
      </c>
    </row>
    <row r="701" spans="1:7">
      <c r="A701">
        <v>699</v>
      </c>
      <c r="B701">
        <v>11540883.12815447</v>
      </c>
      <c r="C701">
        <v>2512466.495070961</v>
      </c>
      <c r="D701">
        <v>2754309.994050356</v>
      </c>
      <c r="E701">
        <v>3530217.007840922</v>
      </c>
      <c r="F701">
        <v>1247012.567537367</v>
      </c>
      <c r="G701">
        <v>1496877.063654863</v>
      </c>
    </row>
    <row r="702" spans="1:7">
      <c r="A702">
        <v>700</v>
      </c>
      <c r="B702">
        <v>11540883.12818066</v>
      </c>
      <c r="C702">
        <v>2512469.35940652</v>
      </c>
      <c r="D702">
        <v>2754309.438972946</v>
      </c>
      <c r="E702">
        <v>3530217.007840922</v>
      </c>
      <c r="F702">
        <v>1247010.9096323</v>
      </c>
      <c r="G702">
        <v>1496876.412327978</v>
      </c>
    </row>
    <row r="703" spans="1:7">
      <c r="A703">
        <v>701</v>
      </c>
      <c r="B703">
        <v>11540883.12819653</v>
      </c>
      <c r="C703">
        <v>2512462.742952653</v>
      </c>
      <c r="D703">
        <v>2754310.737878833</v>
      </c>
      <c r="E703">
        <v>3530217.007840922</v>
      </c>
      <c r="F703">
        <v>1247014.703327826</v>
      </c>
      <c r="G703">
        <v>1496877.936196297</v>
      </c>
    </row>
    <row r="704" spans="1:7">
      <c r="A704">
        <v>702</v>
      </c>
      <c r="B704">
        <v>11540883.12819373</v>
      </c>
      <c r="C704">
        <v>2512463.382425288</v>
      </c>
      <c r="D704">
        <v>2754310.510320011</v>
      </c>
      <c r="E704">
        <v>3530217.007840922</v>
      </c>
      <c r="F704">
        <v>1247014.468806732</v>
      </c>
      <c r="G704">
        <v>1496877.758800772</v>
      </c>
    </row>
    <row r="705" spans="1:7">
      <c r="A705">
        <v>703</v>
      </c>
      <c r="B705">
        <v>11540883.12822874</v>
      </c>
      <c r="C705">
        <v>2512463.886936834</v>
      </c>
      <c r="D705">
        <v>2754310.374415861</v>
      </c>
      <c r="E705">
        <v>3530217.007840922</v>
      </c>
      <c r="F705">
        <v>1247014.239463642</v>
      </c>
      <c r="G705">
        <v>1496877.619571485</v>
      </c>
    </row>
    <row r="706" spans="1:7">
      <c r="A706">
        <v>704</v>
      </c>
      <c r="B706">
        <v>11540883.12816585</v>
      </c>
      <c r="C706">
        <v>2512464.406751288</v>
      </c>
      <c r="D706">
        <v>2754310.320757155</v>
      </c>
      <c r="E706">
        <v>3530217.007840922</v>
      </c>
      <c r="F706">
        <v>1247013.862279836</v>
      </c>
      <c r="G706">
        <v>1496877.53053665</v>
      </c>
    </row>
    <row r="707" spans="1:7">
      <c r="A707">
        <v>705</v>
      </c>
      <c r="B707">
        <v>11540883.12816729</v>
      </c>
      <c r="C707">
        <v>2512468.044379096</v>
      </c>
      <c r="D707">
        <v>2754309.763117458</v>
      </c>
      <c r="E707">
        <v>3530217.007840922</v>
      </c>
      <c r="F707">
        <v>1247011.543750806</v>
      </c>
      <c r="G707">
        <v>1496876.769079004</v>
      </c>
    </row>
    <row r="708" spans="1:7">
      <c r="A708">
        <v>706</v>
      </c>
      <c r="B708">
        <v>11540883.12822141</v>
      </c>
      <c r="C708">
        <v>2512467.198550366</v>
      </c>
      <c r="D708">
        <v>2754309.898991851</v>
      </c>
      <c r="E708">
        <v>3530217.007840922</v>
      </c>
      <c r="F708">
        <v>1247012.127686024</v>
      </c>
      <c r="G708">
        <v>1496876.895152245</v>
      </c>
    </row>
    <row r="709" spans="1:7">
      <c r="A709">
        <v>707</v>
      </c>
      <c r="B709">
        <v>11540883.12816866</v>
      </c>
      <c r="C709">
        <v>2512463.402797238</v>
      </c>
      <c r="D709">
        <v>2754310.582526052</v>
      </c>
      <c r="E709">
        <v>3530217.007840922</v>
      </c>
      <c r="F709">
        <v>1247014.363682113</v>
      </c>
      <c r="G709">
        <v>1496877.771322333</v>
      </c>
    </row>
    <row r="710" spans="1:7">
      <c r="A710">
        <v>708</v>
      </c>
      <c r="B710">
        <v>11540883.1281733</v>
      </c>
      <c r="C710">
        <v>2512465.507526612</v>
      </c>
      <c r="D710">
        <v>2754310.151854034</v>
      </c>
      <c r="E710">
        <v>3530217.007840922</v>
      </c>
      <c r="F710">
        <v>1247013.192349293</v>
      </c>
      <c r="G710">
        <v>1496877.268602443</v>
      </c>
    </row>
    <row r="711" spans="1:7">
      <c r="A711">
        <v>709</v>
      </c>
      <c r="B711">
        <v>11540883.12811033</v>
      </c>
      <c r="C711">
        <v>2512469.190981885</v>
      </c>
      <c r="D711">
        <v>2754309.440345253</v>
      </c>
      <c r="E711">
        <v>3530217.007840922</v>
      </c>
      <c r="F711">
        <v>1247010.996115317</v>
      </c>
      <c r="G711">
        <v>1496876.492826955</v>
      </c>
    </row>
    <row r="712" spans="1:7">
      <c r="A712">
        <v>710</v>
      </c>
      <c r="B712">
        <v>11540883.12813625</v>
      </c>
      <c r="C712">
        <v>2512468.108831165</v>
      </c>
      <c r="D712">
        <v>2754309.668397444</v>
      </c>
      <c r="E712">
        <v>3530217.007840922</v>
      </c>
      <c r="F712">
        <v>1247011.616938836</v>
      </c>
      <c r="G712">
        <v>1496876.726127889</v>
      </c>
    </row>
    <row r="713" spans="1:7">
      <c r="A713">
        <v>711</v>
      </c>
      <c r="B713">
        <v>11540883.12812293</v>
      </c>
      <c r="C713">
        <v>2512476.237088905</v>
      </c>
      <c r="D713">
        <v>2754308.093819278</v>
      </c>
      <c r="E713">
        <v>3530217.007840922</v>
      </c>
      <c r="F713">
        <v>1247006.880453824</v>
      </c>
      <c r="G713">
        <v>1496874.908919999</v>
      </c>
    </row>
    <row r="714" spans="1:7">
      <c r="A714">
        <v>712</v>
      </c>
      <c r="B714">
        <v>11540883.12815407</v>
      </c>
      <c r="C714">
        <v>2512469.163118844</v>
      </c>
      <c r="D714">
        <v>2754309.427863852</v>
      </c>
      <c r="E714">
        <v>3530217.007840922</v>
      </c>
      <c r="F714">
        <v>1247011.052210081</v>
      </c>
      <c r="G714">
        <v>1496876.47712037</v>
      </c>
    </row>
    <row r="715" spans="1:7">
      <c r="A715">
        <v>713</v>
      </c>
      <c r="B715">
        <v>11540883.12818199</v>
      </c>
      <c r="C715">
        <v>2512467.202618687</v>
      </c>
      <c r="D715">
        <v>2754309.831170656</v>
      </c>
      <c r="E715">
        <v>3530217.007840922</v>
      </c>
      <c r="F715">
        <v>1247012.099493784</v>
      </c>
      <c r="G715">
        <v>1496876.987057944</v>
      </c>
    </row>
    <row r="716" spans="1:7">
      <c r="A716">
        <v>714</v>
      </c>
      <c r="B716">
        <v>11540883.1281382</v>
      </c>
      <c r="C716">
        <v>2512467.561003936</v>
      </c>
      <c r="D716">
        <v>2754309.725507457</v>
      </c>
      <c r="E716">
        <v>3530217.007840922</v>
      </c>
      <c r="F716">
        <v>1247011.95175708</v>
      </c>
      <c r="G716">
        <v>1496876.882028807</v>
      </c>
    </row>
    <row r="717" spans="1:7">
      <c r="A717">
        <v>715</v>
      </c>
      <c r="B717">
        <v>11540883.12811459</v>
      </c>
      <c r="C717">
        <v>2512468.236880025</v>
      </c>
      <c r="D717">
        <v>2754309.474392688</v>
      </c>
      <c r="E717">
        <v>3530217.007840922</v>
      </c>
      <c r="F717">
        <v>1247011.68547961</v>
      </c>
      <c r="G717">
        <v>1496876.723521346</v>
      </c>
    </row>
    <row r="718" spans="1:7">
      <c r="A718">
        <v>716</v>
      </c>
      <c r="B718">
        <v>11540883.12810349</v>
      </c>
      <c r="C718">
        <v>2512469.263762472</v>
      </c>
      <c r="D718">
        <v>2754309.440669463</v>
      </c>
      <c r="E718">
        <v>3530217.007840922</v>
      </c>
      <c r="F718">
        <v>1247010.923444934</v>
      </c>
      <c r="G718">
        <v>1496876.492385693</v>
      </c>
    </row>
    <row r="719" spans="1:7">
      <c r="A719">
        <v>717</v>
      </c>
      <c r="B719">
        <v>11540883.12812144</v>
      </c>
      <c r="C719">
        <v>2512470.06920811</v>
      </c>
      <c r="D719">
        <v>2754309.323858625</v>
      </c>
      <c r="E719">
        <v>3530217.007840922</v>
      </c>
      <c r="F719">
        <v>1247010.41286337</v>
      </c>
      <c r="G719">
        <v>1496876.314350409</v>
      </c>
    </row>
    <row r="720" spans="1:7">
      <c r="A720">
        <v>718</v>
      </c>
      <c r="B720">
        <v>11540883.12810861</v>
      </c>
      <c r="C720">
        <v>2512470.643681822</v>
      </c>
      <c r="D720">
        <v>2754309.194124586</v>
      </c>
      <c r="E720">
        <v>3530217.007840922</v>
      </c>
      <c r="F720">
        <v>1247010.10704865</v>
      </c>
      <c r="G720">
        <v>1496876.175412624</v>
      </c>
    </row>
    <row r="721" spans="1:7">
      <c r="A721">
        <v>719</v>
      </c>
      <c r="B721">
        <v>11540883.12811638</v>
      </c>
      <c r="C721">
        <v>2512469.947637045</v>
      </c>
      <c r="D721">
        <v>2754309.300987954</v>
      </c>
      <c r="E721">
        <v>3530217.007840922</v>
      </c>
      <c r="F721">
        <v>1247010.541466336</v>
      </c>
      <c r="G721">
        <v>1496876.330184126</v>
      </c>
    </row>
    <row r="722" spans="1:7">
      <c r="A722">
        <v>720</v>
      </c>
      <c r="B722">
        <v>11540883.12814649</v>
      </c>
      <c r="C722">
        <v>2512470.595270895</v>
      </c>
      <c r="D722">
        <v>2754309.244478123</v>
      </c>
      <c r="E722">
        <v>3530217.007840922</v>
      </c>
      <c r="F722">
        <v>1247010.085392366</v>
      </c>
      <c r="G722">
        <v>1496876.195164183</v>
      </c>
    </row>
    <row r="723" spans="1:7">
      <c r="A723">
        <v>721</v>
      </c>
      <c r="B723">
        <v>11540883.12811846</v>
      </c>
      <c r="C723">
        <v>2512469.939579181</v>
      </c>
      <c r="D723">
        <v>2754309.303750097</v>
      </c>
      <c r="E723">
        <v>3530217.007840922</v>
      </c>
      <c r="F723">
        <v>1247010.539746731</v>
      </c>
      <c r="G723">
        <v>1496876.337201528</v>
      </c>
    </row>
    <row r="724" spans="1:7">
      <c r="A724">
        <v>722</v>
      </c>
      <c r="B724">
        <v>11540883.1281137</v>
      </c>
      <c r="C724">
        <v>2512466.36947752</v>
      </c>
      <c r="D724">
        <v>2754309.941179619</v>
      </c>
      <c r="E724">
        <v>3530217.007840922</v>
      </c>
      <c r="F724">
        <v>1247012.663875483</v>
      </c>
      <c r="G724">
        <v>1496877.145740159</v>
      </c>
    </row>
    <row r="725" spans="1:7">
      <c r="A725">
        <v>723</v>
      </c>
      <c r="B725">
        <v>11540883.12811652</v>
      </c>
      <c r="C725">
        <v>2512468.889155666</v>
      </c>
      <c r="D725">
        <v>2754309.487515693</v>
      </c>
      <c r="E725">
        <v>3530217.007840922</v>
      </c>
      <c r="F725">
        <v>1247011.181147071</v>
      </c>
      <c r="G725">
        <v>1496876.562457167</v>
      </c>
    </row>
    <row r="726" spans="1:7">
      <c r="A726">
        <v>724</v>
      </c>
      <c r="B726">
        <v>11540883.12812855</v>
      </c>
      <c r="C726">
        <v>2512472.606228522</v>
      </c>
      <c r="D726">
        <v>2754308.8319432</v>
      </c>
      <c r="E726">
        <v>3530217.007840922</v>
      </c>
      <c r="F726">
        <v>1247008.939190937</v>
      </c>
      <c r="G726">
        <v>1496875.742924966</v>
      </c>
    </row>
    <row r="727" spans="1:7">
      <c r="A727">
        <v>725</v>
      </c>
      <c r="B727">
        <v>11540883.12810926</v>
      </c>
      <c r="C727">
        <v>2512469.83181435</v>
      </c>
      <c r="D727">
        <v>2754309.347106101</v>
      </c>
      <c r="E727">
        <v>3530217.007840922</v>
      </c>
      <c r="F727">
        <v>1247010.579724159</v>
      </c>
      <c r="G727">
        <v>1496876.361623726</v>
      </c>
    </row>
    <row r="728" spans="1:7">
      <c r="A728">
        <v>726</v>
      </c>
      <c r="B728">
        <v>11540883.12808783</v>
      </c>
      <c r="C728">
        <v>2512467.249531214</v>
      </c>
      <c r="D728">
        <v>2754309.811161319</v>
      </c>
      <c r="E728">
        <v>3530217.007840922</v>
      </c>
      <c r="F728">
        <v>1247012.12971224</v>
      </c>
      <c r="G728">
        <v>1496876.92984213</v>
      </c>
    </row>
    <row r="729" spans="1:7">
      <c r="A729">
        <v>727</v>
      </c>
      <c r="B729">
        <v>11540883.12810679</v>
      </c>
      <c r="C729">
        <v>2512465.464939638</v>
      </c>
      <c r="D729">
        <v>2754310.151737984</v>
      </c>
      <c r="E729">
        <v>3530217.007840922</v>
      </c>
      <c r="F729">
        <v>1247013.170145257</v>
      </c>
      <c r="G729">
        <v>1496877.333442986</v>
      </c>
    </row>
    <row r="730" spans="1:7">
      <c r="A730">
        <v>728</v>
      </c>
      <c r="B730">
        <v>11540883.12806932</v>
      </c>
      <c r="C730">
        <v>2512466.684024458</v>
      </c>
      <c r="D730">
        <v>2754309.902361579</v>
      </c>
      <c r="E730">
        <v>3530217.007840922</v>
      </c>
      <c r="F730">
        <v>1247012.450581176</v>
      </c>
      <c r="G730">
        <v>1496877.083261184</v>
      </c>
    </row>
    <row r="731" spans="1:7">
      <c r="A731">
        <v>729</v>
      </c>
      <c r="B731">
        <v>11540883.12806166</v>
      </c>
      <c r="C731">
        <v>2512466.227081828</v>
      </c>
      <c r="D731">
        <v>2754309.95738906</v>
      </c>
      <c r="E731">
        <v>3530217.007840922</v>
      </c>
      <c r="F731">
        <v>1247012.741926947</v>
      </c>
      <c r="G731">
        <v>1496877.193822899</v>
      </c>
    </row>
    <row r="732" spans="1:7">
      <c r="A732">
        <v>730</v>
      </c>
      <c r="B732">
        <v>11540883.12802685</v>
      </c>
      <c r="C732">
        <v>2512465.465134704</v>
      </c>
      <c r="D732">
        <v>2754310.031535546</v>
      </c>
      <c r="E732">
        <v>3530217.007840922</v>
      </c>
      <c r="F732">
        <v>1247013.26461869</v>
      </c>
      <c r="G732">
        <v>1496877.358896987</v>
      </c>
    </row>
    <row r="733" spans="1:7">
      <c r="A733">
        <v>731</v>
      </c>
      <c r="B733">
        <v>11540883.12803977</v>
      </c>
      <c r="C733">
        <v>2512463.542332902</v>
      </c>
      <c r="D733">
        <v>2754310.350310526</v>
      </c>
      <c r="E733">
        <v>3530217.007840922</v>
      </c>
      <c r="F733">
        <v>1247014.409342292</v>
      </c>
      <c r="G733">
        <v>1496877.818213125</v>
      </c>
    </row>
    <row r="734" spans="1:7">
      <c r="A734">
        <v>732</v>
      </c>
      <c r="B734">
        <v>11540883.12802811</v>
      </c>
      <c r="C734">
        <v>2512464.707189078</v>
      </c>
      <c r="D734">
        <v>2754310.172657384</v>
      </c>
      <c r="E734">
        <v>3530217.007840922</v>
      </c>
      <c r="F734">
        <v>1247013.715326456</v>
      </c>
      <c r="G734">
        <v>1496877.52501427</v>
      </c>
    </row>
    <row r="735" spans="1:7">
      <c r="A735">
        <v>733</v>
      </c>
      <c r="B735">
        <v>11540883.12805046</v>
      </c>
      <c r="C735">
        <v>2512465.542361778</v>
      </c>
      <c r="D735">
        <v>2754310.035158083</v>
      </c>
      <c r="E735">
        <v>3530217.007840922</v>
      </c>
      <c r="F735">
        <v>1247013.200366591</v>
      </c>
      <c r="G735">
        <v>1496877.342323083</v>
      </c>
    </row>
    <row r="736" spans="1:7">
      <c r="A736">
        <v>734</v>
      </c>
      <c r="B736">
        <v>11540883.12803318</v>
      </c>
      <c r="C736">
        <v>2512467.428657648</v>
      </c>
      <c r="D736">
        <v>2754309.684513106</v>
      </c>
      <c r="E736">
        <v>3530217.007840922</v>
      </c>
      <c r="F736">
        <v>1247012.090120763</v>
      </c>
      <c r="G736">
        <v>1496876.916900744</v>
      </c>
    </row>
    <row r="737" spans="1:7">
      <c r="A737">
        <v>735</v>
      </c>
      <c r="B737">
        <v>11540883.12801067</v>
      </c>
      <c r="C737">
        <v>2512466.455767584</v>
      </c>
      <c r="D737">
        <v>2754309.809611955</v>
      </c>
      <c r="E737">
        <v>3530217.007840922</v>
      </c>
      <c r="F737">
        <v>1247012.714844846</v>
      </c>
      <c r="G737">
        <v>1496877.13994536</v>
      </c>
    </row>
    <row r="738" spans="1:7">
      <c r="A738">
        <v>736</v>
      </c>
      <c r="B738">
        <v>11540883.12801439</v>
      </c>
      <c r="C738">
        <v>2512466.880781507</v>
      </c>
      <c r="D738">
        <v>2754309.742360621</v>
      </c>
      <c r="E738">
        <v>3530217.007840922</v>
      </c>
      <c r="F738">
        <v>1247012.446822137</v>
      </c>
      <c r="G738">
        <v>1496877.050209207</v>
      </c>
    </row>
    <row r="739" spans="1:7">
      <c r="A739">
        <v>737</v>
      </c>
      <c r="B739">
        <v>11540883.12801285</v>
      </c>
      <c r="C739">
        <v>2512467.744949284</v>
      </c>
      <c r="D739">
        <v>2754309.570813828</v>
      </c>
      <c r="E739">
        <v>3530217.007840922</v>
      </c>
      <c r="F739">
        <v>1247011.9654491</v>
      </c>
      <c r="G739">
        <v>1496876.838959719</v>
      </c>
    </row>
    <row r="740" spans="1:7">
      <c r="A740">
        <v>738</v>
      </c>
      <c r="B740">
        <v>11540883.12801007</v>
      </c>
      <c r="C740">
        <v>2512466.452750133</v>
      </c>
      <c r="D740">
        <v>2754309.839927246</v>
      </c>
      <c r="E740">
        <v>3530217.007840922</v>
      </c>
      <c r="F740">
        <v>1247012.682424157</v>
      </c>
      <c r="G740">
        <v>1496877.145067608</v>
      </c>
    </row>
    <row r="741" spans="1:7">
      <c r="A741">
        <v>739</v>
      </c>
      <c r="B741">
        <v>11540883.12801673</v>
      </c>
      <c r="C741">
        <v>2512467.782517932</v>
      </c>
      <c r="D741">
        <v>2754309.58100242</v>
      </c>
      <c r="E741">
        <v>3530217.007840922</v>
      </c>
      <c r="F741">
        <v>1247011.905601185</v>
      </c>
      <c r="G741">
        <v>1496876.85105427</v>
      </c>
    </row>
    <row r="742" spans="1:7">
      <c r="A742">
        <v>740</v>
      </c>
      <c r="B742">
        <v>11540883.12801866</v>
      </c>
      <c r="C742">
        <v>2512465.703154265</v>
      </c>
      <c r="D742">
        <v>2754309.972165176</v>
      </c>
      <c r="E742">
        <v>3530217.007840922</v>
      </c>
      <c r="F742">
        <v>1247013.135207292</v>
      </c>
      <c r="G742">
        <v>1496877.309651005</v>
      </c>
    </row>
    <row r="743" spans="1:7">
      <c r="A743">
        <v>741</v>
      </c>
      <c r="B743">
        <v>11540883.12801638</v>
      </c>
      <c r="C743">
        <v>2512466.474353391</v>
      </c>
      <c r="D743">
        <v>2754309.744883638</v>
      </c>
      <c r="E743">
        <v>3530217.007840922</v>
      </c>
      <c r="F743">
        <v>1247012.789764085</v>
      </c>
      <c r="G743">
        <v>1496877.111174343</v>
      </c>
    </row>
    <row r="744" spans="1:7">
      <c r="A744">
        <v>742</v>
      </c>
      <c r="B744">
        <v>11540883.12801676</v>
      </c>
      <c r="C744">
        <v>2512466.309729617</v>
      </c>
      <c r="D744">
        <v>2754309.875189394</v>
      </c>
      <c r="E744">
        <v>3530217.007840922</v>
      </c>
      <c r="F744">
        <v>1247012.765185586</v>
      </c>
      <c r="G744">
        <v>1496877.170071241</v>
      </c>
    </row>
    <row r="745" spans="1:7">
      <c r="A745">
        <v>743</v>
      </c>
      <c r="B745">
        <v>11540883.128013</v>
      </c>
      <c r="C745">
        <v>2512468.670880197</v>
      </c>
      <c r="D745">
        <v>2754309.420697349</v>
      </c>
      <c r="E745">
        <v>3530217.007840922</v>
      </c>
      <c r="F745">
        <v>1247011.37005646</v>
      </c>
      <c r="G745">
        <v>1496876.658538078</v>
      </c>
    </row>
    <row r="746" spans="1:7">
      <c r="A746">
        <v>744</v>
      </c>
      <c r="B746">
        <v>11540883.12801456</v>
      </c>
      <c r="C746">
        <v>2512465.324887217</v>
      </c>
      <c r="D746">
        <v>2754310.046998321</v>
      </c>
      <c r="E746">
        <v>3530217.007840922</v>
      </c>
      <c r="F746">
        <v>1247013.335667107</v>
      </c>
      <c r="G746">
        <v>1496877.412620999</v>
      </c>
    </row>
    <row r="747" spans="1:7">
      <c r="A747">
        <v>745</v>
      </c>
      <c r="B747">
        <v>11540883.12804025</v>
      </c>
      <c r="C747">
        <v>2512463.452071181</v>
      </c>
      <c r="D747">
        <v>2754310.363959487</v>
      </c>
      <c r="E747">
        <v>3530217.007840922</v>
      </c>
      <c r="F747">
        <v>1247014.488944205</v>
      </c>
      <c r="G747">
        <v>1496877.815224453</v>
      </c>
    </row>
    <row r="748" spans="1:7">
      <c r="A748">
        <v>746</v>
      </c>
      <c r="B748">
        <v>11540883.12801948</v>
      </c>
      <c r="C748">
        <v>2512466.540369888</v>
      </c>
      <c r="D748">
        <v>2754309.84148631</v>
      </c>
      <c r="E748">
        <v>3530217.007840922</v>
      </c>
      <c r="F748">
        <v>1247012.621522519</v>
      </c>
      <c r="G748">
        <v>1496877.116799839</v>
      </c>
    </row>
    <row r="749" spans="1:7">
      <c r="A749">
        <v>747</v>
      </c>
      <c r="B749">
        <v>11540883.12801022</v>
      </c>
      <c r="C749">
        <v>2512468.987354294</v>
      </c>
      <c r="D749">
        <v>2754309.384534032</v>
      </c>
      <c r="E749">
        <v>3530217.007840922</v>
      </c>
      <c r="F749">
        <v>1247011.170532505</v>
      </c>
      <c r="G749">
        <v>1496876.577748468</v>
      </c>
    </row>
    <row r="750" spans="1:7">
      <c r="A750">
        <v>748</v>
      </c>
      <c r="B750">
        <v>11540883.12802209</v>
      </c>
      <c r="C750">
        <v>2512467.145120908</v>
      </c>
      <c r="D750">
        <v>2754309.728600847</v>
      </c>
      <c r="E750">
        <v>3530217.007840922</v>
      </c>
      <c r="F750">
        <v>1247012.252256788</v>
      </c>
      <c r="G750">
        <v>1496876.994202627</v>
      </c>
    </row>
    <row r="751" spans="1:7">
      <c r="A751">
        <v>749</v>
      </c>
      <c r="B751">
        <v>11540883.12801314</v>
      </c>
      <c r="C751">
        <v>2512466.924586014</v>
      </c>
      <c r="D751">
        <v>2754309.762640957</v>
      </c>
      <c r="E751">
        <v>3530217.007840922</v>
      </c>
      <c r="F751">
        <v>1247012.399727271</v>
      </c>
      <c r="G751">
        <v>1496877.033217977</v>
      </c>
    </row>
    <row r="752" spans="1:7">
      <c r="A752">
        <v>750</v>
      </c>
      <c r="B752">
        <v>11540883.12800521</v>
      </c>
      <c r="C752">
        <v>2512465.979996046</v>
      </c>
      <c r="D752">
        <v>2754309.91251234</v>
      </c>
      <c r="E752">
        <v>3530217.007840922</v>
      </c>
      <c r="F752">
        <v>1247012.967372842</v>
      </c>
      <c r="G752">
        <v>1496877.260283064</v>
      </c>
    </row>
    <row r="753" spans="1:7">
      <c r="A753">
        <v>751</v>
      </c>
      <c r="B753">
        <v>11540883.12800949</v>
      </c>
      <c r="C753">
        <v>2512466.919999024</v>
      </c>
      <c r="D753">
        <v>2754309.739724184</v>
      </c>
      <c r="E753">
        <v>3530217.007840922</v>
      </c>
      <c r="F753">
        <v>1247012.409726988</v>
      </c>
      <c r="G753">
        <v>1496877.050718371</v>
      </c>
    </row>
    <row r="754" spans="1:7">
      <c r="A754">
        <v>752</v>
      </c>
      <c r="B754">
        <v>11540883.12800698</v>
      </c>
      <c r="C754">
        <v>2512466.479034339</v>
      </c>
      <c r="D754">
        <v>2754309.833308134</v>
      </c>
      <c r="E754">
        <v>3530217.007840922</v>
      </c>
      <c r="F754">
        <v>1247012.659178609</v>
      </c>
      <c r="G754">
        <v>1496877.148644973</v>
      </c>
    </row>
    <row r="755" spans="1:7">
      <c r="A755">
        <v>753</v>
      </c>
      <c r="B755">
        <v>11540883.12801146</v>
      </c>
      <c r="C755">
        <v>2512465.587415628</v>
      </c>
      <c r="D755">
        <v>2754309.984877634</v>
      </c>
      <c r="E755">
        <v>3530217.007840922</v>
      </c>
      <c r="F755">
        <v>1247013.196642853</v>
      </c>
      <c r="G755">
        <v>1496877.35123442</v>
      </c>
    </row>
    <row r="756" spans="1:7">
      <c r="A756">
        <v>754</v>
      </c>
      <c r="B756">
        <v>11540883.12800543</v>
      </c>
      <c r="C756">
        <v>2512464.547349386</v>
      </c>
      <c r="D756">
        <v>2754310.155533099</v>
      </c>
      <c r="E756">
        <v>3530217.007840922</v>
      </c>
      <c r="F756">
        <v>1247013.834171353</v>
      </c>
      <c r="G756">
        <v>1496877.583110674</v>
      </c>
    </row>
    <row r="757" spans="1:7">
      <c r="A757">
        <v>755</v>
      </c>
      <c r="B757">
        <v>11540883.12800821</v>
      </c>
      <c r="C757">
        <v>2512465.702177732</v>
      </c>
      <c r="D757">
        <v>2754309.951891106</v>
      </c>
      <c r="E757">
        <v>3530217.007840922</v>
      </c>
      <c r="F757">
        <v>1247013.148992053</v>
      </c>
      <c r="G757">
        <v>1496877.317106393</v>
      </c>
    </row>
    <row r="758" spans="1:7">
      <c r="A758">
        <v>756</v>
      </c>
      <c r="B758">
        <v>11540883.12799414</v>
      </c>
      <c r="C758">
        <v>2512466.428211446</v>
      </c>
      <c r="D758">
        <v>2754309.787440084</v>
      </c>
      <c r="E758">
        <v>3530217.007840922</v>
      </c>
      <c r="F758">
        <v>1247012.752727253</v>
      </c>
      <c r="G758">
        <v>1496877.15177444</v>
      </c>
    </row>
    <row r="759" spans="1:7">
      <c r="A759">
        <v>757</v>
      </c>
      <c r="B759">
        <v>11540883.12798732</v>
      </c>
      <c r="C759">
        <v>2512467.526918667</v>
      </c>
      <c r="D759">
        <v>2754309.576491492</v>
      </c>
      <c r="E759">
        <v>3530217.007840922</v>
      </c>
      <c r="F759">
        <v>1247012.106049324</v>
      </c>
      <c r="G759">
        <v>1496876.910686913</v>
      </c>
    </row>
    <row r="760" spans="1:7">
      <c r="A760">
        <v>758</v>
      </c>
      <c r="B760">
        <v>11540883.12798756</v>
      </c>
      <c r="C760">
        <v>2512467.717738659</v>
      </c>
      <c r="D760">
        <v>2754309.540090416</v>
      </c>
      <c r="E760">
        <v>3530217.007840922</v>
      </c>
      <c r="F760">
        <v>1247011.996853051</v>
      </c>
      <c r="G760">
        <v>1496876.865464509</v>
      </c>
    </row>
    <row r="761" spans="1:7">
      <c r="A761">
        <v>759</v>
      </c>
      <c r="B761">
        <v>11540883.1279799</v>
      </c>
      <c r="C761">
        <v>2512468.732523165</v>
      </c>
      <c r="D761">
        <v>2754309.359574892</v>
      </c>
      <c r="E761">
        <v>3530217.007840922</v>
      </c>
      <c r="F761">
        <v>1247011.383614004</v>
      </c>
      <c r="G761">
        <v>1496876.644426915</v>
      </c>
    </row>
    <row r="762" spans="1:7">
      <c r="A762">
        <v>760</v>
      </c>
      <c r="B762">
        <v>11540883.12798204</v>
      </c>
      <c r="C762">
        <v>2512468.806036919</v>
      </c>
      <c r="D762">
        <v>2754309.343045152</v>
      </c>
      <c r="E762">
        <v>3530217.007840922</v>
      </c>
      <c r="F762">
        <v>1247011.338713937</v>
      </c>
      <c r="G762">
        <v>1496876.632345116</v>
      </c>
    </row>
    <row r="763" spans="1:7">
      <c r="A763">
        <v>761</v>
      </c>
      <c r="B763">
        <v>11540883.12798407</v>
      </c>
      <c r="C763">
        <v>2512469.594973675</v>
      </c>
      <c r="D763">
        <v>2754309.200211648</v>
      </c>
      <c r="E763">
        <v>3530217.007840922</v>
      </c>
      <c r="F763">
        <v>1247010.873544825</v>
      </c>
      <c r="G763">
        <v>1496876.451412994</v>
      </c>
    </row>
    <row r="764" spans="1:7">
      <c r="A764">
        <v>762</v>
      </c>
      <c r="B764">
        <v>11540883.12798108</v>
      </c>
      <c r="C764">
        <v>2512468.558631904</v>
      </c>
      <c r="D764">
        <v>2754309.386294443</v>
      </c>
      <c r="E764">
        <v>3530217.007840922</v>
      </c>
      <c r="F764">
        <v>1247011.490082603</v>
      </c>
      <c r="G764">
        <v>1496876.685131209</v>
      </c>
    </row>
    <row r="765" spans="1:7">
      <c r="A765">
        <v>763</v>
      </c>
      <c r="B765">
        <v>11540883.12797896</v>
      </c>
      <c r="C765">
        <v>2512468.260550398</v>
      </c>
      <c r="D765">
        <v>2754309.432731236</v>
      </c>
      <c r="E765">
        <v>3530217.007840922</v>
      </c>
      <c r="F765">
        <v>1247011.682889454</v>
      </c>
      <c r="G765">
        <v>1496876.743966946</v>
      </c>
    </row>
    <row r="766" spans="1:7">
      <c r="A766">
        <v>764</v>
      </c>
      <c r="B766">
        <v>11540883.12798146</v>
      </c>
      <c r="C766">
        <v>2512468.18452363</v>
      </c>
      <c r="D766">
        <v>2754309.46143973</v>
      </c>
      <c r="E766">
        <v>3530217.007840922</v>
      </c>
      <c r="F766">
        <v>1247011.70999049</v>
      </c>
      <c r="G766">
        <v>1496876.764186687</v>
      </c>
    </row>
    <row r="767" spans="1:7">
      <c r="A767">
        <v>765</v>
      </c>
      <c r="B767">
        <v>11540883.12797595</v>
      </c>
      <c r="C767">
        <v>2512467.219149109</v>
      </c>
      <c r="D767">
        <v>2754309.612154368</v>
      </c>
      <c r="E767">
        <v>3530217.007840922</v>
      </c>
      <c r="F767">
        <v>1247012.297427793</v>
      </c>
      <c r="G767">
        <v>1496876.991403756</v>
      </c>
    </row>
    <row r="768" spans="1:7">
      <c r="A768">
        <v>766</v>
      </c>
      <c r="B768">
        <v>11540883.12797565</v>
      </c>
      <c r="C768">
        <v>2512467.330817518</v>
      </c>
      <c r="D768">
        <v>2754309.59187261</v>
      </c>
      <c r="E768">
        <v>3530217.007840922</v>
      </c>
      <c r="F768">
        <v>1247012.231220459</v>
      </c>
      <c r="G768">
        <v>1496876.966224142</v>
      </c>
    </row>
    <row r="769" spans="1:7">
      <c r="A769">
        <v>767</v>
      </c>
      <c r="B769">
        <v>11540883.1279742</v>
      </c>
      <c r="C769">
        <v>2512468.474961773</v>
      </c>
      <c r="D769">
        <v>2754309.39149393</v>
      </c>
      <c r="E769">
        <v>3530217.007840922</v>
      </c>
      <c r="F769">
        <v>1247011.559106163</v>
      </c>
      <c r="G769">
        <v>1496876.694571416</v>
      </c>
    </row>
    <row r="770" spans="1:7">
      <c r="A770">
        <v>768</v>
      </c>
      <c r="B770">
        <v>11540883.1279755</v>
      </c>
      <c r="C770">
        <v>2512468.943506302</v>
      </c>
      <c r="D770">
        <v>2754309.311472212</v>
      </c>
      <c r="E770">
        <v>3530217.007840922</v>
      </c>
      <c r="F770">
        <v>1247011.2760335</v>
      </c>
      <c r="G770">
        <v>1496876.589122563</v>
      </c>
    </row>
    <row r="771" spans="1:7">
      <c r="A771">
        <v>769</v>
      </c>
      <c r="B771">
        <v>11540883.12797147</v>
      </c>
      <c r="C771">
        <v>2512467.95083794</v>
      </c>
      <c r="D771">
        <v>2754309.46578108</v>
      </c>
      <c r="E771">
        <v>3530217.007840922</v>
      </c>
      <c r="F771">
        <v>1247011.887312069</v>
      </c>
      <c r="G771">
        <v>1496876.816199462</v>
      </c>
    </row>
    <row r="772" spans="1:7">
      <c r="A772">
        <v>770</v>
      </c>
      <c r="B772">
        <v>11540883.12797564</v>
      </c>
      <c r="C772">
        <v>2512468.686683668</v>
      </c>
      <c r="D772">
        <v>2754309.340618815</v>
      </c>
      <c r="E772">
        <v>3530217.007840922</v>
      </c>
      <c r="F772">
        <v>1247011.442387124</v>
      </c>
      <c r="G772">
        <v>1496876.650445109</v>
      </c>
    </row>
    <row r="773" spans="1:7">
      <c r="A773">
        <v>771</v>
      </c>
      <c r="B773">
        <v>11540883.12796767</v>
      </c>
      <c r="C773">
        <v>2512469.497772577</v>
      </c>
      <c r="D773">
        <v>2754309.156582498</v>
      </c>
      <c r="E773">
        <v>3530217.007840922</v>
      </c>
      <c r="F773">
        <v>1247010.99425162</v>
      </c>
      <c r="G773">
        <v>1496876.471520052</v>
      </c>
    </row>
    <row r="774" spans="1:7">
      <c r="A774">
        <v>772</v>
      </c>
      <c r="B774">
        <v>11540883.12796274</v>
      </c>
      <c r="C774">
        <v>2512469.356270112</v>
      </c>
      <c r="D774">
        <v>2754309.161604504</v>
      </c>
      <c r="E774">
        <v>3530217.007840922</v>
      </c>
      <c r="F774">
        <v>1247011.105898593</v>
      </c>
      <c r="G774">
        <v>1496876.496348613</v>
      </c>
    </row>
    <row r="775" spans="1:7">
      <c r="A775">
        <v>773</v>
      </c>
      <c r="B775">
        <v>11540883.12796418</v>
      </c>
      <c r="C775">
        <v>2512468.902630326</v>
      </c>
      <c r="D775">
        <v>2754309.222927631</v>
      </c>
      <c r="E775">
        <v>3530217.007840922</v>
      </c>
      <c r="F775">
        <v>1247011.399748843</v>
      </c>
      <c r="G775">
        <v>1496876.594816457</v>
      </c>
    </row>
    <row r="776" spans="1:7">
      <c r="A776">
        <v>774</v>
      </c>
      <c r="B776">
        <v>11540883.12796329</v>
      </c>
      <c r="C776">
        <v>2512469.127344559</v>
      </c>
      <c r="D776">
        <v>2754309.205322325</v>
      </c>
      <c r="E776">
        <v>3530217.007840922</v>
      </c>
      <c r="F776">
        <v>1247011.237531113</v>
      </c>
      <c r="G776">
        <v>1496876.549924369</v>
      </c>
    </row>
    <row r="777" spans="1:7">
      <c r="A777">
        <v>775</v>
      </c>
      <c r="B777">
        <v>11540883.1279644</v>
      </c>
      <c r="C777">
        <v>2512468.367841396</v>
      </c>
      <c r="D777">
        <v>2754309.324254474</v>
      </c>
      <c r="E777">
        <v>3530217.007840922</v>
      </c>
      <c r="F777">
        <v>1247011.719130357</v>
      </c>
      <c r="G777">
        <v>1496876.708897248</v>
      </c>
    </row>
    <row r="778" spans="1:7">
      <c r="A778">
        <v>776</v>
      </c>
      <c r="B778">
        <v>11540883.12796659</v>
      </c>
      <c r="C778">
        <v>2512468.724752889</v>
      </c>
      <c r="D778">
        <v>2754309.277199939</v>
      </c>
      <c r="E778">
        <v>3530217.007840922</v>
      </c>
      <c r="F778">
        <v>1247011.48187803</v>
      </c>
      <c r="G778">
        <v>1496876.636294811</v>
      </c>
    </row>
    <row r="779" spans="1:7">
      <c r="A779">
        <v>777</v>
      </c>
      <c r="B779">
        <v>11540883.12796106</v>
      </c>
      <c r="C779">
        <v>2512469.041914422</v>
      </c>
      <c r="D779">
        <v>2754309.177849957</v>
      </c>
      <c r="E779">
        <v>3530217.007840922</v>
      </c>
      <c r="F779">
        <v>1247011.340134902</v>
      </c>
      <c r="G779">
        <v>1496876.56022086</v>
      </c>
    </row>
    <row r="780" spans="1:7">
      <c r="A780">
        <v>778</v>
      </c>
      <c r="B780">
        <v>11540883.12796284</v>
      </c>
      <c r="C780">
        <v>2512469.229690199</v>
      </c>
      <c r="D780">
        <v>2754309.146470497</v>
      </c>
      <c r="E780">
        <v>3530217.007840922</v>
      </c>
      <c r="F780">
        <v>1247011.225219668</v>
      </c>
      <c r="G780">
        <v>1496876.518741555</v>
      </c>
    </row>
    <row r="781" spans="1:7">
      <c r="A781">
        <v>779</v>
      </c>
      <c r="B781">
        <v>11540883.12796104</v>
      </c>
      <c r="C781">
        <v>2512469.032567529</v>
      </c>
      <c r="D781">
        <v>2754309.149708557</v>
      </c>
      <c r="E781">
        <v>3530217.007840922</v>
      </c>
      <c r="F781">
        <v>1247011.368476446</v>
      </c>
      <c r="G781">
        <v>1496876.569367583</v>
      </c>
    </row>
    <row r="782" spans="1:7">
      <c r="A782">
        <v>780</v>
      </c>
      <c r="B782">
        <v>11540883.12796253</v>
      </c>
      <c r="C782">
        <v>2512468.786589835</v>
      </c>
      <c r="D782">
        <v>2754309.190966371</v>
      </c>
      <c r="E782">
        <v>3530217.007840922</v>
      </c>
      <c r="F782">
        <v>1247011.520545908</v>
      </c>
      <c r="G782">
        <v>1496876.6220195</v>
      </c>
    </row>
    <row r="783" spans="1:7">
      <c r="A783">
        <v>781</v>
      </c>
      <c r="B783">
        <v>11540883.12796157</v>
      </c>
      <c r="C783">
        <v>2512469.078568732</v>
      </c>
      <c r="D783">
        <v>2754309.15383783</v>
      </c>
      <c r="E783">
        <v>3530217.007840922</v>
      </c>
      <c r="F783">
        <v>1247011.322678317</v>
      </c>
      <c r="G783">
        <v>1496876.565035772</v>
      </c>
    </row>
    <row r="784" spans="1:7">
      <c r="A784">
        <v>782</v>
      </c>
      <c r="B784">
        <v>11540883.12796031</v>
      </c>
      <c r="C784">
        <v>2512469.243952248</v>
      </c>
      <c r="D784">
        <v>2754309.112266791</v>
      </c>
      <c r="E784">
        <v>3530217.007840922</v>
      </c>
      <c r="F784">
        <v>1247011.243431257</v>
      </c>
      <c r="G784">
        <v>1496876.520469094</v>
      </c>
    </row>
    <row r="785" spans="1:7">
      <c r="A785">
        <v>783</v>
      </c>
      <c r="B785">
        <v>11540883.12796351</v>
      </c>
      <c r="C785">
        <v>2512470.329036225</v>
      </c>
      <c r="D785">
        <v>2754308.913196616</v>
      </c>
      <c r="E785">
        <v>3530217.007840922</v>
      </c>
      <c r="F785">
        <v>1247010.615702493</v>
      </c>
      <c r="G785">
        <v>1496876.262187251</v>
      </c>
    </row>
    <row r="786" spans="1:7">
      <c r="A786">
        <v>784</v>
      </c>
      <c r="B786">
        <v>11540883.12796103</v>
      </c>
      <c r="C786">
        <v>2512468.516142188</v>
      </c>
      <c r="D786">
        <v>2754309.238739631</v>
      </c>
      <c r="E786">
        <v>3530217.007840922</v>
      </c>
      <c r="F786">
        <v>1247011.674788396</v>
      </c>
      <c r="G786">
        <v>1496876.69044989</v>
      </c>
    </row>
    <row r="787" spans="1:7">
      <c r="A787">
        <v>785</v>
      </c>
      <c r="B787">
        <v>11540883.12796213</v>
      </c>
      <c r="C787">
        <v>2512469.545213707</v>
      </c>
      <c r="D787">
        <v>2754309.051198221</v>
      </c>
      <c r="E787">
        <v>3530217.007840922</v>
      </c>
      <c r="F787">
        <v>1247011.064437576</v>
      </c>
      <c r="G787">
        <v>1496876.459271708</v>
      </c>
    </row>
    <row r="788" spans="1:7">
      <c r="A788">
        <v>786</v>
      </c>
      <c r="B788">
        <v>11540883.12796262</v>
      </c>
      <c r="C788">
        <v>2512469.263808498</v>
      </c>
      <c r="D788">
        <v>2754309.115951299</v>
      </c>
      <c r="E788">
        <v>3530217.007840922</v>
      </c>
      <c r="F788">
        <v>1247011.226059129</v>
      </c>
      <c r="G788">
        <v>1496876.514302769</v>
      </c>
    </row>
    <row r="789" spans="1:7">
      <c r="A789">
        <v>787</v>
      </c>
      <c r="B789">
        <v>11540883.12796113</v>
      </c>
      <c r="C789">
        <v>2512471.223088373</v>
      </c>
      <c r="D789">
        <v>2754308.741248717</v>
      </c>
      <c r="E789">
        <v>3530217.007840922</v>
      </c>
      <c r="F789">
        <v>1247010.08420969</v>
      </c>
      <c r="G789">
        <v>1496876.071573429</v>
      </c>
    </row>
    <row r="790" spans="1:7">
      <c r="A790">
        <v>788</v>
      </c>
      <c r="B790">
        <v>11540883.12796229</v>
      </c>
      <c r="C790">
        <v>2512468.681575869</v>
      </c>
      <c r="D790">
        <v>2754309.225192196</v>
      </c>
      <c r="E790">
        <v>3530217.007840922</v>
      </c>
      <c r="F790">
        <v>1247011.568773122</v>
      </c>
      <c r="G790">
        <v>1496876.644580184</v>
      </c>
    </row>
    <row r="791" spans="1:7">
      <c r="A791">
        <v>789</v>
      </c>
      <c r="B791">
        <v>11540883.12796269</v>
      </c>
      <c r="C791">
        <v>2512468.06609256</v>
      </c>
      <c r="D791">
        <v>2754309.298301475</v>
      </c>
      <c r="E791">
        <v>3530217.007840922</v>
      </c>
      <c r="F791">
        <v>1247011.969834178</v>
      </c>
      <c r="G791">
        <v>1496876.785893553</v>
      </c>
    </row>
    <row r="792" spans="1:7">
      <c r="A792">
        <v>790</v>
      </c>
      <c r="B792">
        <v>11540883.12796204</v>
      </c>
      <c r="C792">
        <v>2512469.735688129</v>
      </c>
      <c r="D792">
        <v>2754309.03131175</v>
      </c>
      <c r="E792">
        <v>3530217.007840922</v>
      </c>
      <c r="F792">
        <v>1247010.937817412</v>
      </c>
      <c r="G792">
        <v>1496876.415303827</v>
      </c>
    </row>
    <row r="793" spans="1:7">
      <c r="A793">
        <v>791</v>
      </c>
      <c r="B793">
        <v>11540883.12796148</v>
      </c>
      <c r="C793">
        <v>2512469.354831159</v>
      </c>
      <c r="D793">
        <v>2754309.094355064</v>
      </c>
      <c r="E793">
        <v>3530217.007840922</v>
      </c>
      <c r="F793">
        <v>1247011.17372199</v>
      </c>
      <c r="G793">
        <v>1496876.497212348</v>
      </c>
    </row>
    <row r="794" spans="1:7">
      <c r="A794">
        <v>792</v>
      </c>
      <c r="B794">
        <v>11540883.12796179</v>
      </c>
      <c r="C794">
        <v>2512469.063673949</v>
      </c>
      <c r="D794">
        <v>2754309.14296309</v>
      </c>
      <c r="E794">
        <v>3530217.007840922</v>
      </c>
      <c r="F794">
        <v>1247011.354183323</v>
      </c>
      <c r="G794">
        <v>1496876.559300508</v>
      </c>
    </row>
    <row r="795" spans="1:7">
      <c r="A795">
        <v>793</v>
      </c>
      <c r="B795">
        <v>11540883.12796149</v>
      </c>
      <c r="C795">
        <v>2512469.30489471</v>
      </c>
      <c r="D795">
        <v>2754309.104346087</v>
      </c>
      <c r="E795">
        <v>3530217.007840922</v>
      </c>
      <c r="F795">
        <v>1247011.203292629</v>
      </c>
      <c r="G795">
        <v>1496876.507587144</v>
      </c>
    </row>
    <row r="796" spans="1:7">
      <c r="A796">
        <v>794</v>
      </c>
      <c r="B796">
        <v>11540883.12796002</v>
      </c>
      <c r="C796">
        <v>2512469.378437547</v>
      </c>
      <c r="D796">
        <v>2754309.082319794</v>
      </c>
      <c r="E796">
        <v>3530217.007840922</v>
      </c>
      <c r="F796">
        <v>1247011.169527759</v>
      </c>
      <c r="G796">
        <v>1496876.489834002</v>
      </c>
    </row>
    <row r="797" spans="1:7">
      <c r="A797">
        <v>795</v>
      </c>
      <c r="B797">
        <v>11540883.12796055</v>
      </c>
      <c r="C797">
        <v>2512469.380018887</v>
      </c>
      <c r="D797">
        <v>2754309.08223217</v>
      </c>
      <c r="E797">
        <v>3530217.007840922</v>
      </c>
      <c r="F797">
        <v>1247011.168928886</v>
      </c>
      <c r="G797">
        <v>1496876.488939687</v>
      </c>
    </row>
    <row r="798" spans="1:7">
      <c r="A798">
        <v>796</v>
      </c>
      <c r="B798">
        <v>11540883.12795895</v>
      </c>
      <c r="C798">
        <v>2512469.422144033</v>
      </c>
      <c r="D798">
        <v>2754309.087412788</v>
      </c>
      <c r="E798">
        <v>3530217.007840922</v>
      </c>
      <c r="F798">
        <v>1247011.126962052</v>
      </c>
      <c r="G798">
        <v>1496876.483599158</v>
      </c>
    </row>
    <row r="799" spans="1:7">
      <c r="A799">
        <v>797</v>
      </c>
      <c r="B799">
        <v>11540883.12795992</v>
      </c>
      <c r="C799">
        <v>2512469.421691198</v>
      </c>
      <c r="D799">
        <v>2754309.081381114</v>
      </c>
      <c r="E799">
        <v>3530217.007840922</v>
      </c>
      <c r="F799">
        <v>1247011.131922551</v>
      </c>
      <c r="G799">
        <v>1496876.485124133</v>
      </c>
    </row>
    <row r="800" spans="1:7">
      <c r="A800">
        <v>798</v>
      </c>
      <c r="B800">
        <v>11540883.12795788</v>
      </c>
      <c r="C800">
        <v>2512469.873182019</v>
      </c>
      <c r="D800">
        <v>2754309.002830099</v>
      </c>
      <c r="E800">
        <v>3530217.007840922</v>
      </c>
      <c r="F800">
        <v>1247010.868427611</v>
      </c>
      <c r="G800">
        <v>1496876.37567723</v>
      </c>
    </row>
    <row r="801" spans="1:7">
      <c r="A801">
        <v>799</v>
      </c>
      <c r="B801">
        <v>11540883.12795865</v>
      </c>
      <c r="C801">
        <v>2512469.703007002</v>
      </c>
      <c r="D801">
        <v>2754309.033829956</v>
      </c>
      <c r="E801">
        <v>3530217.007840922</v>
      </c>
      <c r="F801">
        <v>1247010.970660655</v>
      </c>
      <c r="G801">
        <v>1496876.412620119</v>
      </c>
    </row>
    <row r="802" spans="1:7">
      <c r="A802">
        <v>800</v>
      </c>
      <c r="B802">
        <v>11540883.12795571</v>
      </c>
      <c r="C802">
        <v>2512469.473553313</v>
      </c>
      <c r="D802">
        <v>2754309.06537734</v>
      </c>
      <c r="E802">
        <v>3530217.007840922</v>
      </c>
      <c r="F802">
        <v>1247011.116516802</v>
      </c>
      <c r="G802">
        <v>1496876.464667337</v>
      </c>
    </row>
    <row r="803" spans="1:7">
      <c r="A803">
        <v>801</v>
      </c>
      <c r="B803">
        <v>11540883.12795464</v>
      </c>
      <c r="C803">
        <v>2512470.250629189</v>
      </c>
      <c r="D803">
        <v>2754308.918710715</v>
      </c>
      <c r="E803">
        <v>3530217.007840922</v>
      </c>
      <c r="F803">
        <v>1247010.663014821</v>
      </c>
      <c r="G803">
        <v>1496876.28775899</v>
      </c>
    </row>
    <row r="804" spans="1:7">
      <c r="A804">
        <v>802</v>
      </c>
      <c r="B804">
        <v>11540883.12795417</v>
      </c>
      <c r="C804">
        <v>2512470.161647778</v>
      </c>
      <c r="D804">
        <v>2754308.932073271</v>
      </c>
      <c r="E804">
        <v>3530217.007840922</v>
      </c>
      <c r="F804">
        <v>1247010.719159994</v>
      </c>
      <c r="G804">
        <v>1496876.307232202</v>
      </c>
    </row>
    <row r="805" spans="1:7">
      <c r="A805">
        <v>803</v>
      </c>
      <c r="B805">
        <v>11540883.12795458</v>
      </c>
      <c r="C805">
        <v>2512470.190240773</v>
      </c>
      <c r="D805">
        <v>2754308.926001483</v>
      </c>
      <c r="E805">
        <v>3530217.007840922</v>
      </c>
      <c r="F805">
        <v>1247010.706977692</v>
      </c>
      <c r="G805">
        <v>1496876.296893711</v>
      </c>
    </row>
    <row r="806" spans="1:7">
      <c r="A806">
        <v>804</v>
      </c>
      <c r="B806">
        <v>11540883.12795473</v>
      </c>
      <c r="C806">
        <v>2512469.857639708</v>
      </c>
      <c r="D806">
        <v>2754308.987803109</v>
      </c>
      <c r="E806">
        <v>3530217.007840922</v>
      </c>
      <c r="F806">
        <v>1247010.901553964</v>
      </c>
      <c r="G806">
        <v>1496876.37311703</v>
      </c>
    </row>
    <row r="807" spans="1:7">
      <c r="A807">
        <v>805</v>
      </c>
      <c r="B807">
        <v>11540883.12795346</v>
      </c>
      <c r="C807">
        <v>2512470.325715776</v>
      </c>
      <c r="D807">
        <v>2754308.909164355</v>
      </c>
      <c r="E807">
        <v>3530217.007840922</v>
      </c>
      <c r="F807">
        <v>1247010.613475984</v>
      </c>
      <c r="G807">
        <v>1496876.271756421</v>
      </c>
    </row>
    <row r="808" spans="1:7">
      <c r="A808">
        <v>806</v>
      </c>
      <c r="B808">
        <v>11540883.12795396</v>
      </c>
      <c r="C808">
        <v>2512470.384794357</v>
      </c>
      <c r="D808">
        <v>2754308.898618021</v>
      </c>
      <c r="E808">
        <v>3530217.007840922</v>
      </c>
      <c r="F808">
        <v>1247010.578854472</v>
      </c>
      <c r="G808">
        <v>1496876.257846187</v>
      </c>
    </row>
    <row r="809" spans="1:7">
      <c r="A809">
        <v>807</v>
      </c>
      <c r="B809">
        <v>11540883.12795363</v>
      </c>
      <c r="C809">
        <v>2512470.239472949</v>
      </c>
      <c r="D809">
        <v>2754308.919835411</v>
      </c>
      <c r="E809">
        <v>3530217.007840922</v>
      </c>
      <c r="F809">
        <v>1247010.670800872</v>
      </c>
      <c r="G809">
        <v>1496876.290003472</v>
      </c>
    </row>
    <row r="810" spans="1:7">
      <c r="A810">
        <v>808</v>
      </c>
      <c r="B810">
        <v>11540883.12795328</v>
      </c>
      <c r="C810">
        <v>2512470.021701655</v>
      </c>
      <c r="D810">
        <v>2754308.961350671</v>
      </c>
      <c r="E810">
        <v>3530217.007840922</v>
      </c>
      <c r="F810">
        <v>1247010.794626208</v>
      </c>
      <c r="G810">
        <v>1496876.342433825</v>
      </c>
    </row>
    <row r="811" spans="1:7">
      <c r="A811">
        <v>809</v>
      </c>
      <c r="B811">
        <v>11540883.12795348</v>
      </c>
      <c r="C811">
        <v>2512470.119750369</v>
      </c>
      <c r="D811">
        <v>2754308.944472433</v>
      </c>
      <c r="E811">
        <v>3530217.007840922</v>
      </c>
      <c r="F811">
        <v>1247010.733323566</v>
      </c>
      <c r="G811">
        <v>1496876.322566193</v>
      </c>
    </row>
    <row r="812" spans="1:7">
      <c r="A812">
        <v>810</v>
      </c>
      <c r="B812">
        <v>11540883.1279536</v>
      </c>
      <c r="C812">
        <v>2512470.103662969</v>
      </c>
      <c r="D812">
        <v>2754308.943945772</v>
      </c>
      <c r="E812">
        <v>3530217.007840922</v>
      </c>
      <c r="F812">
        <v>1247010.748490645</v>
      </c>
      <c r="G812">
        <v>1496876.324013289</v>
      </c>
    </row>
    <row r="813" spans="1:7">
      <c r="A813">
        <v>811</v>
      </c>
      <c r="B813">
        <v>11540883.12795394</v>
      </c>
      <c r="C813">
        <v>2512470.340559267</v>
      </c>
      <c r="D813">
        <v>2754308.90505941</v>
      </c>
      <c r="E813">
        <v>3530217.007840922</v>
      </c>
      <c r="F813">
        <v>1247010.600943659</v>
      </c>
      <c r="G813">
        <v>1496876.273550681</v>
      </c>
    </row>
    <row r="814" spans="1:7">
      <c r="A814">
        <v>812</v>
      </c>
      <c r="B814">
        <v>11540883.12795389</v>
      </c>
      <c r="C814">
        <v>2512470.038566736</v>
      </c>
      <c r="D814">
        <v>2754308.963118053</v>
      </c>
      <c r="E814">
        <v>3530217.007840922</v>
      </c>
      <c r="F814">
        <v>1247010.77888685</v>
      </c>
      <c r="G814">
        <v>1496876.339541327</v>
      </c>
    </row>
    <row r="815" spans="1:7">
      <c r="A815">
        <v>813</v>
      </c>
      <c r="B815">
        <v>11540883.12795399</v>
      </c>
      <c r="C815">
        <v>2512470.038722601</v>
      </c>
      <c r="D815">
        <v>2754308.945739843</v>
      </c>
      <c r="E815">
        <v>3530217.007840922</v>
      </c>
      <c r="F815">
        <v>1247010.801174202</v>
      </c>
      <c r="G815">
        <v>1496876.33447642</v>
      </c>
    </row>
    <row r="816" spans="1:7">
      <c r="A816">
        <v>814</v>
      </c>
      <c r="B816">
        <v>11540883.12795347</v>
      </c>
      <c r="C816">
        <v>2512470.231112442</v>
      </c>
      <c r="D816">
        <v>2754308.918930319</v>
      </c>
      <c r="E816">
        <v>3530217.007840922</v>
      </c>
      <c r="F816">
        <v>1247010.677013091</v>
      </c>
      <c r="G816">
        <v>1496876.293056697</v>
      </c>
    </row>
    <row r="817" spans="1:7">
      <c r="A817">
        <v>815</v>
      </c>
      <c r="B817">
        <v>11540883.12795305</v>
      </c>
      <c r="C817">
        <v>2512469.812116613</v>
      </c>
      <c r="D817">
        <v>2754308.9854434</v>
      </c>
      <c r="E817">
        <v>3530217.007840922</v>
      </c>
      <c r="F817">
        <v>1247010.927659836</v>
      </c>
      <c r="G817">
        <v>1496876.394892278</v>
      </c>
    </row>
    <row r="818" spans="1:7">
      <c r="A818">
        <v>816</v>
      </c>
      <c r="B818">
        <v>11540883.12795271</v>
      </c>
      <c r="C818">
        <v>2512469.532065624</v>
      </c>
      <c r="D818">
        <v>2754309.033183551</v>
      </c>
      <c r="E818">
        <v>3530217.007840922</v>
      </c>
      <c r="F818">
        <v>1247011.098460505</v>
      </c>
      <c r="G818">
        <v>1496876.456402106</v>
      </c>
    </row>
    <row r="819" spans="1:7">
      <c r="A819">
        <v>817</v>
      </c>
      <c r="B819">
        <v>11540883.12795309</v>
      </c>
      <c r="C819">
        <v>2512469.760252871</v>
      </c>
      <c r="D819">
        <v>2754308.995179818</v>
      </c>
      <c r="E819">
        <v>3530217.007840922</v>
      </c>
      <c r="F819">
        <v>1247010.958819426</v>
      </c>
      <c r="G819">
        <v>1496876.405860054</v>
      </c>
    </row>
    <row r="820" spans="1:7">
      <c r="A820">
        <v>818</v>
      </c>
      <c r="B820">
        <v>11540883.12795302</v>
      </c>
      <c r="C820">
        <v>2512469.059974066</v>
      </c>
      <c r="D820">
        <v>2754309.122710287</v>
      </c>
      <c r="E820">
        <v>3530217.007840922</v>
      </c>
      <c r="F820">
        <v>1247011.373378721</v>
      </c>
      <c r="G820">
        <v>1496876.564049025</v>
      </c>
    </row>
    <row r="821" spans="1:7">
      <c r="A821">
        <v>819</v>
      </c>
      <c r="B821">
        <v>11540883.12795305</v>
      </c>
      <c r="C821">
        <v>2512469.734019724</v>
      </c>
      <c r="D821">
        <v>2754308.989845613</v>
      </c>
      <c r="E821">
        <v>3530217.007840922</v>
      </c>
      <c r="F821">
        <v>1247010.984720002</v>
      </c>
      <c r="G821">
        <v>1496876.41152679</v>
      </c>
    </row>
    <row r="822" spans="1:7">
      <c r="A822">
        <v>820</v>
      </c>
      <c r="B822">
        <v>11540883.12795262</v>
      </c>
      <c r="C822">
        <v>2512469.603524914</v>
      </c>
      <c r="D822">
        <v>2754309.022098286</v>
      </c>
      <c r="E822">
        <v>3530217.007840922</v>
      </c>
      <c r="F822">
        <v>1247011.055977135</v>
      </c>
      <c r="G822">
        <v>1496876.438511365</v>
      </c>
    </row>
    <row r="823" spans="1:7">
      <c r="A823">
        <v>821</v>
      </c>
      <c r="B823">
        <v>11540883.12795252</v>
      </c>
      <c r="C823">
        <v>2512469.529349523</v>
      </c>
      <c r="D823">
        <v>2754309.020171681</v>
      </c>
      <c r="E823">
        <v>3530217.007840922</v>
      </c>
      <c r="F823">
        <v>1247011.115248558</v>
      </c>
      <c r="G823">
        <v>1496876.455341841</v>
      </c>
    </row>
    <row r="824" spans="1:7">
      <c r="A824">
        <v>822</v>
      </c>
      <c r="B824">
        <v>11540883.12795264</v>
      </c>
      <c r="C824">
        <v>2512469.266142815</v>
      </c>
      <c r="D824">
        <v>2754309.066158732</v>
      </c>
      <c r="E824">
        <v>3530217.007840922</v>
      </c>
      <c r="F824">
        <v>1247011.275280864</v>
      </c>
      <c r="G824">
        <v>1496876.512529311</v>
      </c>
    </row>
    <row r="825" spans="1:7">
      <c r="A825">
        <v>823</v>
      </c>
      <c r="B825">
        <v>11540883.12795374</v>
      </c>
      <c r="C825">
        <v>2512469.282551651</v>
      </c>
      <c r="D825">
        <v>2754309.057989074</v>
      </c>
      <c r="E825">
        <v>3530217.007840922</v>
      </c>
      <c r="F825">
        <v>1247011.270467524</v>
      </c>
      <c r="G825">
        <v>1496876.509104565</v>
      </c>
    </row>
    <row r="826" spans="1:7">
      <c r="A826">
        <v>824</v>
      </c>
      <c r="B826">
        <v>11540883.12795268</v>
      </c>
      <c r="C826">
        <v>2512469.482867058</v>
      </c>
      <c r="D826">
        <v>2754309.024686506</v>
      </c>
      <c r="E826">
        <v>3530217.007840922</v>
      </c>
      <c r="F826">
        <v>1247011.147681773</v>
      </c>
      <c r="G826">
        <v>1496876.464876425</v>
      </c>
    </row>
    <row r="827" spans="1:7">
      <c r="A827">
        <v>825</v>
      </c>
      <c r="B827">
        <v>11540883.12795327</v>
      </c>
      <c r="C827">
        <v>2512469.61483612</v>
      </c>
      <c r="D827">
        <v>2754309.007064505</v>
      </c>
      <c r="E827">
        <v>3530217.007840922</v>
      </c>
      <c r="F827">
        <v>1247011.060658099</v>
      </c>
      <c r="G827">
        <v>1496876.437553626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4942778.226850344</v>
      </c>
      <c r="C2">
        <v>2944765.301372289</v>
      </c>
    </row>
    <row r="3" spans="1:3">
      <c r="A3">
        <v>1</v>
      </c>
      <c r="B3">
        <v>49427782.26850343</v>
      </c>
      <c r="C3">
        <v>20324242.30202825</v>
      </c>
    </row>
    <row r="4" spans="1:3">
      <c r="A4">
        <v>2</v>
      </c>
      <c r="B4">
        <v>47777654.63666782</v>
      </c>
      <c r="C4">
        <v>19575375.45510958</v>
      </c>
    </row>
    <row r="5" spans="1:3">
      <c r="A5">
        <v>3</v>
      </c>
      <c r="B5">
        <v>45376065.79746177</v>
      </c>
      <c r="C5">
        <v>18726792.53565705</v>
      </c>
    </row>
    <row r="6" spans="1:3">
      <c r="A6">
        <v>4</v>
      </c>
      <c r="B6">
        <v>44250818.99813279</v>
      </c>
      <c r="C6">
        <v>18307918.64314729</v>
      </c>
    </row>
    <row r="7" spans="1:3">
      <c r="A7">
        <v>5</v>
      </c>
      <c r="B7">
        <v>42150672.58823962</v>
      </c>
      <c r="C7">
        <v>17598969.84926837</v>
      </c>
    </row>
    <row r="8" spans="1:3">
      <c r="A8">
        <v>6</v>
      </c>
      <c r="B8">
        <v>41111399.98971132</v>
      </c>
      <c r="C8">
        <v>17210527.4966826</v>
      </c>
    </row>
    <row r="9" spans="1:3">
      <c r="A9">
        <v>7</v>
      </c>
      <c r="B9">
        <v>39092996.89257375</v>
      </c>
      <c r="C9">
        <v>16503201.02400302</v>
      </c>
    </row>
    <row r="10" spans="1:3">
      <c r="A10">
        <v>8</v>
      </c>
      <c r="B10">
        <v>38090005.29368556</v>
      </c>
      <c r="C10">
        <v>16116833.21789312</v>
      </c>
    </row>
    <row r="11" spans="1:3">
      <c r="A11">
        <v>9</v>
      </c>
      <c r="B11">
        <v>36114829.94289428</v>
      </c>
      <c r="C11">
        <v>15395594.79771114</v>
      </c>
    </row>
    <row r="12" spans="1:3">
      <c r="A12">
        <v>10</v>
      </c>
      <c r="B12">
        <v>35133170.38537621</v>
      </c>
      <c r="C12">
        <v>15004851.64547257</v>
      </c>
    </row>
    <row r="13" spans="1:3">
      <c r="A13">
        <v>11</v>
      </c>
      <c r="B13">
        <v>33187568.40320066</v>
      </c>
      <c r="C13">
        <v>14267774.46955007</v>
      </c>
    </row>
    <row r="14" spans="1:3">
      <c r="A14">
        <v>12</v>
      </c>
      <c r="B14">
        <v>32221015.55888302</v>
      </c>
      <c r="C14">
        <v>13870758.05392256</v>
      </c>
    </row>
    <row r="15" spans="1:3">
      <c r="A15">
        <v>13</v>
      </c>
      <c r="B15">
        <v>30298809.43215044</v>
      </c>
      <c r="C15">
        <v>13118547.52228891</v>
      </c>
    </row>
    <row r="16" spans="1:3">
      <c r="A16">
        <v>14</v>
      </c>
      <c r="B16">
        <v>29344481.87123331</v>
      </c>
      <c r="C16">
        <v>12714555.22858816</v>
      </c>
    </row>
    <row r="17" spans="1:3">
      <c r="A17">
        <v>15</v>
      </c>
      <c r="B17">
        <v>27442858.43158585</v>
      </c>
      <c r="C17">
        <v>11948319.51116907</v>
      </c>
    </row>
    <row r="18" spans="1:3">
      <c r="A18">
        <v>16</v>
      </c>
      <c r="B18">
        <v>26532507.7758805</v>
      </c>
      <c r="C18">
        <v>11507036.19558386</v>
      </c>
    </row>
    <row r="19" spans="1:3">
      <c r="A19">
        <v>17</v>
      </c>
      <c r="B19">
        <v>24713891.13425172</v>
      </c>
      <c r="C19">
        <v>10668977.30166383</v>
      </c>
    </row>
    <row r="20" spans="1:3">
      <c r="A20">
        <v>18</v>
      </c>
      <c r="B20">
        <v>21864452.2884134</v>
      </c>
      <c r="C20">
        <v>9565939.743171202</v>
      </c>
    </row>
    <row r="21" spans="1:3">
      <c r="A21">
        <v>19</v>
      </c>
      <c r="B21">
        <v>21454168.86587392</v>
      </c>
      <c r="C21">
        <v>9417703.802245218</v>
      </c>
    </row>
    <row r="22" spans="1:3">
      <c r="A22">
        <v>20</v>
      </c>
      <c r="B22">
        <v>21469547.98763093</v>
      </c>
      <c r="C22">
        <v>9425478.1885172</v>
      </c>
    </row>
    <row r="23" spans="1:3">
      <c r="A23">
        <v>21</v>
      </c>
      <c r="B23">
        <v>20855237.31362174</v>
      </c>
      <c r="C23">
        <v>9177681.913708508</v>
      </c>
    </row>
    <row r="24" spans="1:3">
      <c r="A24">
        <v>22</v>
      </c>
      <c r="B24">
        <v>20851497.03046182</v>
      </c>
      <c r="C24">
        <v>9172360.268291596</v>
      </c>
    </row>
    <row r="25" spans="1:3">
      <c r="A25">
        <v>23</v>
      </c>
      <c r="B25">
        <v>20295438.47836836</v>
      </c>
      <c r="C25">
        <v>8921356.840139553</v>
      </c>
    </row>
    <row r="26" spans="1:3">
      <c r="A26">
        <v>24</v>
      </c>
      <c r="B26">
        <v>20281191.43898263</v>
      </c>
      <c r="C26">
        <v>8912285.895017108</v>
      </c>
    </row>
    <row r="27" spans="1:3">
      <c r="A27">
        <v>25</v>
      </c>
      <c r="B27">
        <v>19609507.12848697</v>
      </c>
      <c r="C27">
        <v>8631925.581708891</v>
      </c>
    </row>
    <row r="28" spans="1:3">
      <c r="A28">
        <v>26</v>
      </c>
      <c r="B28">
        <v>19588556.82527704</v>
      </c>
      <c r="C28">
        <v>8620675.130247831</v>
      </c>
    </row>
    <row r="29" spans="1:3">
      <c r="A29">
        <v>27</v>
      </c>
      <c r="B29">
        <v>18813802.1998014</v>
      </c>
      <c r="C29">
        <v>8312601.567945421</v>
      </c>
    </row>
    <row r="30" spans="1:3">
      <c r="A30">
        <v>28</v>
      </c>
      <c r="B30">
        <v>17995896.11423297</v>
      </c>
      <c r="C30">
        <v>7993358.663930905</v>
      </c>
    </row>
    <row r="31" spans="1:3">
      <c r="A31">
        <v>29</v>
      </c>
      <c r="B31">
        <v>17734976.55645</v>
      </c>
      <c r="C31">
        <v>7900626.341662107</v>
      </c>
    </row>
    <row r="32" spans="1:3">
      <c r="A32">
        <v>30</v>
      </c>
      <c r="B32">
        <v>17706611.5907669</v>
      </c>
      <c r="C32">
        <v>7886760.17751031</v>
      </c>
    </row>
    <row r="33" spans="1:3">
      <c r="A33">
        <v>31</v>
      </c>
      <c r="B33">
        <v>16784764.7903775</v>
      </c>
      <c r="C33">
        <v>7533373.146680487</v>
      </c>
    </row>
    <row r="34" spans="1:3">
      <c r="A34">
        <v>32</v>
      </c>
      <c r="B34">
        <v>15862410.19724379</v>
      </c>
      <c r="C34">
        <v>7179455.756483941</v>
      </c>
    </row>
    <row r="35" spans="1:3">
      <c r="A35">
        <v>33</v>
      </c>
      <c r="B35">
        <v>15496820.95275217</v>
      </c>
      <c r="C35">
        <v>7059380.871300232</v>
      </c>
    </row>
    <row r="36" spans="1:3">
      <c r="A36">
        <v>34</v>
      </c>
      <c r="B36">
        <v>15186843.91433257</v>
      </c>
      <c r="C36">
        <v>6946016.166462755</v>
      </c>
    </row>
    <row r="37" spans="1:3">
      <c r="A37">
        <v>35</v>
      </c>
      <c r="B37">
        <v>14084636.51518657</v>
      </c>
      <c r="C37">
        <v>6515039.60952505</v>
      </c>
    </row>
    <row r="38" spans="1:3">
      <c r="A38">
        <v>36</v>
      </c>
      <c r="B38">
        <v>13694725.99263764</v>
      </c>
      <c r="C38">
        <v>6363294.446824084</v>
      </c>
    </row>
    <row r="39" spans="1:3">
      <c r="A39">
        <v>37</v>
      </c>
      <c r="B39">
        <v>13534863.35794413</v>
      </c>
      <c r="C39">
        <v>6291904.090587329</v>
      </c>
    </row>
    <row r="40" spans="1:3">
      <c r="A40">
        <v>38</v>
      </c>
      <c r="B40">
        <v>13628298.81991135</v>
      </c>
      <c r="C40">
        <v>6325844.858031216</v>
      </c>
    </row>
    <row r="41" spans="1:3">
      <c r="A41">
        <v>39</v>
      </c>
      <c r="B41">
        <v>13322893.94246517</v>
      </c>
      <c r="C41">
        <v>6210208.67572399</v>
      </c>
    </row>
    <row r="42" spans="1:3">
      <c r="A42">
        <v>40</v>
      </c>
      <c r="B42">
        <v>13327445.0625389</v>
      </c>
      <c r="C42">
        <v>6209029.247426476</v>
      </c>
    </row>
    <row r="43" spans="1:3">
      <c r="A43">
        <v>41</v>
      </c>
      <c r="B43">
        <v>13059978.30217566</v>
      </c>
      <c r="C43">
        <v>6117349.187218253</v>
      </c>
    </row>
    <row r="44" spans="1:3">
      <c r="A44">
        <v>42</v>
      </c>
      <c r="B44">
        <v>13077269.22258814</v>
      </c>
      <c r="C44">
        <v>6121134.408004616</v>
      </c>
    </row>
    <row r="45" spans="1:3">
      <c r="A45">
        <v>43</v>
      </c>
      <c r="B45">
        <v>12666323.98514028</v>
      </c>
      <c r="C45">
        <v>5972650.53706642</v>
      </c>
    </row>
    <row r="46" spans="1:3">
      <c r="A46">
        <v>44</v>
      </c>
      <c r="B46">
        <v>12468380.8220911</v>
      </c>
      <c r="C46">
        <v>5894681.782849723</v>
      </c>
    </row>
    <row r="47" spans="1:3">
      <c r="A47">
        <v>45</v>
      </c>
      <c r="B47">
        <v>12478193.56584647</v>
      </c>
      <c r="C47">
        <v>5900044.726205056</v>
      </c>
    </row>
    <row r="48" spans="1:3">
      <c r="A48">
        <v>46</v>
      </c>
      <c r="B48">
        <v>11851343.26732407</v>
      </c>
      <c r="C48">
        <v>5660940.092263039</v>
      </c>
    </row>
    <row r="49" spans="1:3">
      <c r="A49">
        <v>47</v>
      </c>
      <c r="B49">
        <v>11608788.42110403</v>
      </c>
      <c r="C49">
        <v>5563714.478408596</v>
      </c>
    </row>
    <row r="50" spans="1:3">
      <c r="A50">
        <v>48</v>
      </c>
      <c r="B50">
        <v>11601554.37422939</v>
      </c>
      <c r="C50">
        <v>5559193.732557563</v>
      </c>
    </row>
    <row r="51" spans="1:3">
      <c r="A51">
        <v>49</v>
      </c>
      <c r="B51">
        <v>11103225.15511963</v>
      </c>
      <c r="C51">
        <v>5365681.669576186</v>
      </c>
    </row>
    <row r="52" spans="1:3">
      <c r="A52">
        <v>50</v>
      </c>
      <c r="B52">
        <v>10650482.6440294</v>
      </c>
      <c r="C52">
        <v>5188769.146404284</v>
      </c>
    </row>
    <row r="53" spans="1:3">
      <c r="A53">
        <v>51</v>
      </c>
      <c r="B53">
        <v>10378238.7890312</v>
      </c>
      <c r="C53">
        <v>5068096.329781735</v>
      </c>
    </row>
    <row r="54" spans="1:3">
      <c r="A54">
        <v>52</v>
      </c>
      <c r="B54">
        <v>9869567.451839782</v>
      </c>
      <c r="C54">
        <v>4873413.154005745</v>
      </c>
    </row>
    <row r="55" spans="1:3">
      <c r="A55">
        <v>53</v>
      </c>
      <c r="B55">
        <v>9652315.425883133</v>
      </c>
      <c r="C55">
        <v>4785216.913736547</v>
      </c>
    </row>
    <row r="56" spans="1:3">
      <c r="A56">
        <v>54</v>
      </c>
      <c r="B56">
        <v>9426255.592069296</v>
      </c>
      <c r="C56">
        <v>4701180.451184163</v>
      </c>
    </row>
    <row r="57" spans="1:3">
      <c r="A57">
        <v>55</v>
      </c>
      <c r="B57">
        <v>9309051.521697994</v>
      </c>
      <c r="C57">
        <v>4659426.76901155</v>
      </c>
    </row>
    <row r="58" spans="1:3">
      <c r="A58">
        <v>56</v>
      </c>
      <c r="B58">
        <v>9296876.470763404</v>
      </c>
      <c r="C58">
        <v>4654098.075997861</v>
      </c>
    </row>
    <row r="59" spans="1:3">
      <c r="A59">
        <v>57</v>
      </c>
      <c r="B59">
        <v>9112342.308730744</v>
      </c>
      <c r="C59">
        <v>4582095.496544204</v>
      </c>
    </row>
    <row r="60" spans="1:3">
      <c r="A60">
        <v>58</v>
      </c>
      <c r="B60">
        <v>9100619.350099089</v>
      </c>
      <c r="C60">
        <v>4576195.03997872</v>
      </c>
    </row>
    <row r="61" spans="1:3">
      <c r="A61">
        <v>59</v>
      </c>
      <c r="B61">
        <v>9131357.033185119</v>
      </c>
      <c r="C61">
        <v>4588400.71914285</v>
      </c>
    </row>
    <row r="62" spans="1:3">
      <c r="A62">
        <v>60</v>
      </c>
      <c r="B62">
        <v>8932441.59402536</v>
      </c>
      <c r="C62">
        <v>4507386.353524921</v>
      </c>
    </row>
    <row r="63" spans="1:3">
      <c r="A63">
        <v>61</v>
      </c>
      <c r="B63">
        <v>8925451.448731676</v>
      </c>
      <c r="C63">
        <v>4503914.552684051</v>
      </c>
    </row>
    <row r="64" spans="1:3">
      <c r="A64">
        <v>62</v>
      </c>
      <c r="B64">
        <v>8674438.804864999</v>
      </c>
      <c r="C64">
        <v>4404779.415006894</v>
      </c>
    </row>
    <row r="65" spans="1:3">
      <c r="A65">
        <v>63</v>
      </c>
      <c r="B65">
        <v>8579616.678441543</v>
      </c>
      <c r="C65">
        <v>4366324.35906409</v>
      </c>
    </row>
    <row r="66" spans="1:3">
      <c r="A66">
        <v>64</v>
      </c>
      <c r="B66">
        <v>8587734.951411668</v>
      </c>
      <c r="C66">
        <v>4368915.307555807</v>
      </c>
    </row>
    <row r="67" spans="1:3">
      <c r="A67">
        <v>65</v>
      </c>
      <c r="B67">
        <v>8275981.471554277</v>
      </c>
      <c r="C67">
        <v>4248820.670639019</v>
      </c>
    </row>
    <row r="68" spans="1:3">
      <c r="A68">
        <v>66</v>
      </c>
      <c r="B68">
        <v>8000809.807858683</v>
      </c>
      <c r="C68">
        <v>4142182.815559653</v>
      </c>
    </row>
    <row r="69" spans="1:3">
      <c r="A69">
        <v>67</v>
      </c>
      <c r="B69">
        <v>7770520.280011041</v>
      </c>
      <c r="C69">
        <v>4053358.757100608</v>
      </c>
    </row>
    <row r="70" spans="1:3">
      <c r="A70">
        <v>68</v>
      </c>
      <c r="B70">
        <v>7634007.139094498</v>
      </c>
      <c r="C70">
        <v>4007468.786667457</v>
      </c>
    </row>
    <row r="71" spans="1:3">
      <c r="A71">
        <v>69</v>
      </c>
      <c r="B71">
        <v>7359637.607049869</v>
      </c>
      <c r="C71">
        <v>3899423.511724387</v>
      </c>
    </row>
    <row r="72" spans="1:3">
      <c r="A72">
        <v>70</v>
      </c>
      <c r="B72">
        <v>7327344.699738694</v>
      </c>
      <c r="C72">
        <v>3887100.031924828</v>
      </c>
    </row>
    <row r="73" spans="1:3">
      <c r="A73">
        <v>71</v>
      </c>
      <c r="B73">
        <v>7338958.698925847</v>
      </c>
      <c r="C73">
        <v>3893753.217931856</v>
      </c>
    </row>
    <row r="74" spans="1:3">
      <c r="A74">
        <v>72</v>
      </c>
      <c r="B74">
        <v>7128170.124416047</v>
      </c>
      <c r="C74">
        <v>3808547.361950757</v>
      </c>
    </row>
    <row r="75" spans="1:3">
      <c r="A75">
        <v>73</v>
      </c>
      <c r="B75">
        <v>7036737.364162276</v>
      </c>
      <c r="C75">
        <v>3770508.02742407</v>
      </c>
    </row>
    <row r="76" spans="1:3">
      <c r="A76">
        <v>74</v>
      </c>
      <c r="B76">
        <v>7039895.273866856</v>
      </c>
      <c r="C76">
        <v>3771443.14259692</v>
      </c>
    </row>
    <row r="77" spans="1:3">
      <c r="A77">
        <v>75</v>
      </c>
      <c r="B77">
        <v>6894772.70313628</v>
      </c>
      <c r="C77">
        <v>3715159.640442016</v>
      </c>
    </row>
    <row r="78" spans="1:3">
      <c r="A78">
        <v>76</v>
      </c>
      <c r="B78">
        <v>6849248.67021746</v>
      </c>
      <c r="C78">
        <v>3697639.644851746</v>
      </c>
    </row>
    <row r="79" spans="1:3">
      <c r="A79">
        <v>77</v>
      </c>
      <c r="B79">
        <v>6850943.47783301</v>
      </c>
      <c r="C79">
        <v>3698493.150892435</v>
      </c>
    </row>
    <row r="80" spans="1:3">
      <c r="A80">
        <v>78</v>
      </c>
      <c r="B80">
        <v>6726748.364044251</v>
      </c>
      <c r="C80">
        <v>3651910.664576455</v>
      </c>
    </row>
    <row r="81" spans="1:3">
      <c r="A81">
        <v>79</v>
      </c>
      <c r="B81">
        <v>6633037.027844678</v>
      </c>
      <c r="C81">
        <v>3615030.443153159</v>
      </c>
    </row>
    <row r="82" spans="1:3">
      <c r="A82">
        <v>80</v>
      </c>
      <c r="B82">
        <v>6477770.202490605</v>
      </c>
      <c r="C82">
        <v>3555463.137768036</v>
      </c>
    </row>
    <row r="83" spans="1:3">
      <c r="A83">
        <v>81</v>
      </c>
      <c r="B83">
        <v>6385366.222626796</v>
      </c>
      <c r="C83">
        <v>3520244.555495082</v>
      </c>
    </row>
    <row r="84" spans="1:3">
      <c r="A84">
        <v>82</v>
      </c>
      <c r="B84">
        <v>6214754.313378651</v>
      </c>
      <c r="C84">
        <v>3452812.498904953</v>
      </c>
    </row>
    <row r="85" spans="1:3">
      <c r="A85">
        <v>83</v>
      </c>
      <c r="B85">
        <v>6060650.534462992</v>
      </c>
      <c r="C85">
        <v>3392330.539562189</v>
      </c>
    </row>
    <row r="86" spans="1:3">
      <c r="A86">
        <v>84</v>
      </c>
      <c r="B86">
        <v>5940243.576762602</v>
      </c>
      <c r="C86">
        <v>3344824.76699637</v>
      </c>
    </row>
    <row r="87" spans="1:3">
      <c r="A87">
        <v>85</v>
      </c>
      <c r="B87">
        <v>5876910.555919023</v>
      </c>
      <c r="C87">
        <v>3315611.640652057</v>
      </c>
    </row>
    <row r="88" spans="1:3">
      <c r="A88">
        <v>86</v>
      </c>
      <c r="B88">
        <v>5877762.291892502</v>
      </c>
      <c r="C88">
        <v>3316192.154493705</v>
      </c>
    </row>
    <row r="89" spans="1:3">
      <c r="A89">
        <v>87</v>
      </c>
      <c r="B89">
        <v>5718984.02078465</v>
      </c>
      <c r="C89">
        <v>3254293.01344131</v>
      </c>
    </row>
    <row r="90" spans="1:3">
      <c r="A90">
        <v>88</v>
      </c>
      <c r="B90">
        <v>5645010.023682775</v>
      </c>
      <c r="C90">
        <v>3223766.589922078</v>
      </c>
    </row>
    <row r="91" spans="1:3">
      <c r="A91">
        <v>89</v>
      </c>
      <c r="B91">
        <v>5516198.408835817</v>
      </c>
      <c r="C91">
        <v>3174438.673505503</v>
      </c>
    </row>
    <row r="92" spans="1:3">
      <c r="A92">
        <v>90</v>
      </c>
      <c r="B92">
        <v>5444311.100225077</v>
      </c>
      <c r="C92">
        <v>3147680.278895274</v>
      </c>
    </row>
    <row r="93" spans="1:3">
      <c r="A93">
        <v>91</v>
      </c>
      <c r="B93">
        <v>5394669.925361156</v>
      </c>
      <c r="C93">
        <v>3128323.336158536</v>
      </c>
    </row>
    <row r="94" spans="1:3">
      <c r="A94">
        <v>92</v>
      </c>
      <c r="B94">
        <v>5395698.029950447</v>
      </c>
      <c r="C94">
        <v>3128782.301614458</v>
      </c>
    </row>
    <row r="95" spans="1:3">
      <c r="A95">
        <v>93</v>
      </c>
      <c r="B95">
        <v>5297881.361429269</v>
      </c>
      <c r="C95">
        <v>3090397.30251946</v>
      </c>
    </row>
    <row r="96" spans="1:3">
      <c r="A96">
        <v>94</v>
      </c>
      <c r="B96">
        <v>5257789.746851622</v>
      </c>
      <c r="C96">
        <v>3073874.597722374</v>
      </c>
    </row>
    <row r="97" spans="1:3">
      <c r="A97">
        <v>95</v>
      </c>
      <c r="B97">
        <v>5256049.370574563</v>
      </c>
      <c r="C97">
        <v>3072837.653852514</v>
      </c>
    </row>
    <row r="98" spans="1:3">
      <c r="A98">
        <v>96</v>
      </c>
      <c r="B98">
        <v>5163404.337786354</v>
      </c>
      <c r="C98">
        <v>3036084.794871002</v>
      </c>
    </row>
    <row r="99" spans="1:3">
      <c r="A99">
        <v>97</v>
      </c>
      <c r="B99">
        <v>5061862.900837101</v>
      </c>
      <c r="C99">
        <v>2995818.332812563</v>
      </c>
    </row>
    <row r="100" spans="1:3">
      <c r="A100">
        <v>98</v>
      </c>
      <c r="B100">
        <v>5000098.154541757</v>
      </c>
      <c r="C100">
        <v>2971284.209369323</v>
      </c>
    </row>
    <row r="101" spans="1:3">
      <c r="A101">
        <v>99</v>
      </c>
      <c r="B101">
        <v>4894904.21875787</v>
      </c>
      <c r="C101">
        <v>2930506.088123473</v>
      </c>
    </row>
    <row r="102" spans="1:3">
      <c r="A102">
        <v>100</v>
      </c>
      <c r="B102">
        <v>4801344.972633298</v>
      </c>
      <c r="C102">
        <v>2894020.548545191</v>
      </c>
    </row>
    <row r="103" spans="1:3">
      <c r="A103">
        <v>101</v>
      </c>
      <c r="B103">
        <v>4729477.117817514</v>
      </c>
      <c r="C103">
        <v>2866185.683561512</v>
      </c>
    </row>
    <row r="104" spans="1:3">
      <c r="A104">
        <v>102</v>
      </c>
      <c r="B104">
        <v>4690634.905835773</v>
      </c>
      <c r="C104">
        <v>2853869.132733926</v>
      </c>
    </row>
    <row r="105" spans="1:3">
      <c r="A105">
        <v>103</v>
      </c>
      <c r="B105">
        <v>4695840.032418992</v>
      </c>
      <c r="C105">
        <v>2855832.365939707</v>
      </c>
    </row>
    <row r="106" spans="1:3">
      <c r="A106">
        <v>104</v>
      </c>
      <c r="B106">
        <v>4590660.536155053</v>
      </c>
      <c r="C106">
        <v>2814483.137412687</v>
      </c>
    </row>
    <row r="107" spans="1:3">
      <c r="A107">
        <v>105</v>
      </c>
      <c r="B107">
        <v>4533557.4418595</v>
      </c>
      <c r="C107">
        <v>2792044.014391675</v>
      </c>
    </row>
    <row r="108" spans="1:3">
      <c r="A108">
        <v>106</v>
      </c>
      <c r="B108">
        <v>4481111.089286057</v>
      </c>
      <c r="C108">
        <v>2772461.244920535</v>
      </c>
    </row>
    <row r="109" spans="1:3">
      <c r="A109">
        <v>107</v>
      </c>
      <c r="B109">
        <v>4396253.28978198</v>
      </c>
      <c r="C109">
        <v>2738324.66908581</v>
      </c>
    </row>
    <row r="110" spans="1:3">
      <c r="A110">
        <v>108</v>
      </c>
      <c r="B110">
        <v>4351702.003805716</v>
      </c>
      <c r="C110">
        <v>2720437.929729084</v>
      </c>
    </row>
    <row r="111" spans="1:3">
      <c r="A111">
        <v>109</v>
      </c>
      <c r="B111">
        <v>4315709.820035066</v>
      </c>
      <c r="C111">
        <v>2706163.572981528</v>
      </c>
    </row>
    <row r="112" spans="1:3">
      <c r="A112">
        <v>110</v>
      </c>
      <c r="B112">
        <v>4292151.614143595</v>
      </c>
      <c r="C112">
        <v>2696978.865546767</v>
      </c>
    </row>
    <row r="113" spans="1:3">
      <c r="A113">
        <v>111</v>
      </c>
      <c r="B113">
        <v>4292635.901202247</v>
      </c>
      <c r="C113">
        <v>2696859.554329842</v>
      </c>
    </row>
    <row r="114" spans="1:3">
      <c r="A114">
        <v>112</v>
      </c>
      <c r="B114">
        <v>4229171.628714122</v>
      </c>
      <c r="C114">
        <v>2672628.519917351</v>
      </c>
    </row>
    <row r="115" spans="1:3">
      <c r="A115">
        <v>113</v>
      </c>
      <c r="B115">
        <v>4163592.784809519</v>
      </c>
      <c r="C115">
        <v>2647241.147503509</v>
      </c>
    </row>
    <row r="116" spans="1:3">
      <c r="A116">
        <v>114</v>
      </c>
      <c r="B116">
        <v>4094115.045105812</v>
      </c>
      <c r="C116">
        <v>2620410.518343952</v>
      </c>
    </row>
    <row r="117" spans="1:3">
      <c r="A117">
        <v>115</v>
      </c>
      <c r="B117">
        <v>4052414.96963927</v>
      </c>
      <c r="C117">
        <v>2604273.27304695</v>
      </c>
    </row>
    <row r="118" spans="1:3">
      <c r="A118">
        <v>116</v>
      </c>
      <c r="B118">
        <v>3983407.427181058</v>
      </c>
      <c r="C118">
        <v>2576986.605275788</v>
      </c>
    </row>
    <row r="119" spans="1:3">
      <c r="A119">
        <v>117</v>
      </c>
      <c r="B119">
        <v>3922779.611980631</v>
      </c>
      <c r="C119">
        <v>2553163.678394134</v>
      </c>
    </row>
    <row r="120" spans="1:3">
      <c r="A120">
        <v>118</v>
      </c>
      <c r="B120">
        <v>3877577.502995143</v>
      </c>
      <c r="C120">
        <v>2535270.446228208</v>
      </c>
    </row>
    <row r="121" spans="1:3">
      <c r="A121">
        <v>119</v>
      </c>
      <c r="B121">
        <v>3856614.904830432</v>
      </c>
      <c r="C121">
        <v>2525096.702590832</v>
      </c>
    </row>
    <row r="122" spans="1:3">
      <c r="A122">
        <v>120</v>
      </c>
      <c r="B122">
        <v>3856477.993148489</v>
      </c>
      <c r="C122">
        <v>2524976.442295177</v>
      </c>
    </row>
    <row r="123" spans="1:3">
      <c r="A123">
        <v>121</v>
      </c>
      <c r="B123">
        <v>3789326.847461699</v>
      </c>
      <c r="C123">
        <v>2498746.539477244</v>
      </c>
    </row>
    <row r="124" spans="1:3">
      <c r="A124">
        <v>122</v>
      </c>
      <c r="B124">
        <v>3747760.016683286</v>
      </c>
      <c r="C124">
        <v>2482540.044580238</v>
      </c>
    </row>
    <row r="125" spans="1:3">
      <c r="A125">
        <v>123</v>
      </c>
      <c r="B125">
        <v>3709984.82278724</v>
      </c>
      <c r="C125">
        <v>2466970.668574565</v>
      </c>
    </row>
    <row r="126" spans="1:3">
      <c r="A126">
        <v>124</v>
      </c>
      <c r="B126">
        <v>3647680.226657548</v>
      </c>
      <c r="C126">
        <v>2443104.496209158</v>
      </c>
    </row>
    <row r="127" spans="1:3">
      <c r="A127">
        <v>125</v>
      </c>
      <c r="B127">
        <v>3610638.282829897</v>
      </c>
      <c r="C127">
        <v>2428628.461028638</v>
      </c>
    </row>
    <row r="128" spans="1:3">
      <c r="A128">
        <v>126</v>
      </c>
      <c r="B128">
        <v>3578142.67920471</v>
      </c>
      <c r="C128">
        <v>2416157.298606695</v>
      </c>
    </row>
    <row r="129" spans="1:3">
      <c r="A129">
        <v>127</v>
      </c>
      <c r="B129">
        <v>3550510.795275426</v>
      </c>
      <c r="C129">
        <v>2405400.059366659</v>
      </c>
    </row>
    <row r="130" spans="1:3">
      <c r="A130">
        <v>128</v>
      </c>
      <c r="B130">
        <v>3534306.490479367</v>
      </c>
      <c r="C130">
        <v>2399053.809593872</v>
      </c>
    </row>
    <row r="131" spans="1:3">
      <c r="A131">
        <v>129</v>
      </c>
      <c r="B131">
        <v>3535562.352949867</v>
      </c>
      <c r="C131">
        <v>2399718.408579999</v>
      </c>
    </row>
    <row r="132" spans="1:3">
      <c r="A132">
        <v>130</v>
      </c>
      <c r="B132">
        <v>3489694.608031203</v>
      </c>
      <c r="C132">
        <v>2381357.923932897</v>
      </c>
    </row>
    <row r="133" spans="1:3">
      <c r="A133">
        <v>131</v>
      </c>
      <c r="B133">
        <v>3444325.642334093</v>
      </c>
      <c r="C133">
        <v>2363387.433246099</v>
      </c>
    </row>
    <row r="134" spans="1:3">
      <c r="A134">
        <v>132</v>
      </c>
      <c r="B134">
        <v>3396639.559776337</v>
      </c>
      <c r="C134">
        <v>2344424.717048556</v>
      </c>
    </row>
    <row r="135" spans="1:3">
      <c r="A135">
        <v>133</v>
      </c>
      <c r="B135">
        <v>3367325.28648504</v>
      </c>
      <c r="C135">
        <v>2332783.041108801</v>
      </c>
    </row>
    <row r="136" spans="1:3">
      <c r="A136">
        <v>134</v>
      </c>
      <c r="B136">
        <v>3319331.587932112</v>
      </c>
      <c r="C136">
        <v>2314118.441505746</v>
      </c>
    </row>
    <row r="137" spans="1:3">
      <c r="A137">
        <v>135</v>
      </c>
      <c r="B137">
        <v>3276339.376148319</v>
      </c>
      <c r="C137">
        <v>2297300.390369594</v>
      </c>
    </row>
    <row r="138" spans="1:3">
      <c r="A138">
        <v>136</v>
      </c>
      <c r="B138">
        <v>3243233.046370299</v>
      </c>
      <c r="C138">
        <v>2284447.617307628</v>
      </c>
    </row>
    <row r="139" spans="1:3">
      <c r="A139">
        <v>137</v>
      </c>
      <c r="B139">
        <v>3225205.01721076</v>
      </c>
      <c r="C139">
        <v>2278730.831792078</v>
      </c>
    </row>
    <row r="140" spans="1:3">
      <c r="A140">
        <v>138</v>
      </c>
      <c r="B140">
        <v>3224793.062513317</v>
      </c>
      <c r="C140">
        <v>2278566.733031965</v>
      </c>
    </row>
    <row r="141" spans="1:3">
      <c r="A141">
        <v>139</v>
      </c>
      <c r="B141">
        <v>3179708.963030024</v>
      </c>
      <c r="C141">
        <v>2260879.656687851</v>
      </c>
    </row>
    <row r="142" spans="1:3">
      <c r="A142">
        <v>140</v>
      </c>
      <c r="B142">
        <v>3150352.738459113</v>
      </c>
      <c r="C142">
        <v>2249916.830904495</v>
      </c>
    </row>
    <row r="143" spans="1:3">
      <c r="A143">
        <v>141</v>
      </c>
      <c r="B143">
        <v>3104771.892633104</v>
      </c>
      <c r="C143">
        <v>2231656.943038971</v>
      </c>
    </row>
    <row r="144" spans="1:3">
      <c r="A144">
        <v>142</v>
      </c>
      <c r="B144">
        <v>3081327.71147835</v>
      </c>
      <c r="C144">
        <v>2222501.373381185</v>
      </c>
    </row>
    <row r="145" spans="1:3">
      <c r="A145">
        <v>143</v>
      </c>
      <c r="B145">
        <v>3051620.758613361</v>
      </c>
      <c r="C145">
        <v>2210800.395210443</v>
      </c>
    </row>
    <row r="146" spans="1:3">
      <c r="A146">
        <v>144</v>
      </c>
      <c r="B146">
        <v>3025914.36848423</v>
      </c>
      <c r="C146">
        <v>2200517.171556684</v>
      </c>
    </row>
    <row r="147" spans="1:3">
      <c r="A147">
        <v>145</v>
      </c>
      <c r="B147">
        <v>3003670.292488478</v>
      </c>
      <c r="C147">
        <v>2191691.438442452</v>
      </c>
    </row>
    <row r="148" spans="1:3">
      <c r="A148">
        <v>146</v>
      </c>
      <c r="B148">
        <v>2989572.867660522</v>
      </c>
      <c r="C148">
        <v>2186157.584882648</v>
      </c>
    </row>
    <row r="149" spans="1:3">
      <c r="A149">
        <v>147</v>
      </c>
      <c r="B149">
        <v>2989882.504175819</v>
      </c>
      <c r="C149">
        <v>2186141.844974891</v>
      </c>
    </row>
    <row r="150" spans="1:3">
      <c r="A150">
        <v>148</v>
      </c>
      <c r="B150">
        <v>2955652.026562144</v>
      </c>
      <c r="C150">
        <v>2172951.747707768</v>
      </c>
    </row>
    <row r="151" spans="1:3">
      <c r="A151">
        <v>149</v>
      </c>
      <c r="B151">
        <v>2921639.303863377</v>
      </c>
      <c r="C151">
        <v>2159702.942546698</v>
      </c>
    </row>
    <row r="152" spans="1:3">
      <c r="A152">
        <v>150</v>
      </c>
      <c r="B152">
        <v>2885942.455004166</v>
      </c>
      <c r="C152">
        <v>2145865.791040964</v>
      </c>
    </row>
    <row r="153" spans="1:3">
      <c r="A153">
        <v>151</v>
      </c>
      <c r="B153">
        <v>2864224.91684005</v>
      </c>
      <c r="C153">
        <v>2137438.242581567</v>
      </c>
    </row>
    <row r="154" spans="1:3">
      <c r="A154">
        <v>152</v>
      </c>
      <c r="B154">
        <v>2829700.910231648</v>
      </c>
      <c r="C154">
        <v>2123771.304379967</v>
      </c>
    </row>
    <row r="155" spans="1:3">
      <c r="A155">
        <v>153</v>
      </c>
      <c r="B155">
        <v>2798764.781004191</v>
      </c>
      <c r="C155">
        <v>2111590.95430969</v>
      </c>
    </row>
    <row r="156" spans="1:3">
      <c r="A156">
        <v>154</v>
      </c>
      <c r="B156">
        <v>2775865.096876171</v>
      </c>
      <c r="C156">
        <v>2102503.515331707</v>
      </c>
    </row>
    <row r="157" spans="1:3">
      <c r="A157">
        <v>155</v>
      </c>
      <c r="B157">
        <v>2766331.158962301</v>
      </c>
      <c r="C157">
        <v>2097767.948722938</v>
      </c>
    </row>
    <row r="158" spans="1:3">
      <c r="A158">
        <v>156</v>
      </c>
      <c r="B158">
        <v>2765868.821258792</v>
      </c>
      <c r="C158">
        <v>2097797.531233416</v>
      </c>
    </row>
    <row r="159" spans="1:3">
      <c r="A159">
        <v>157</v>
      </c>
      <c r="B159">
        <v>2735157.966125681</v>
      </c>
      <c r="C159">
        <v>2085295.093545787</v>
      </c>
    </row>
    <row r="160" spans="1:3">
      <c r="A160">
        <v>158</v>
      </c>
      <c r="B160">
        <v>2699357.299629097</v>
      </c>
      <c r="C160">
        <v>2071439.82317831</v>
      </c>
    </row>
    <row r="161" spans="1:3">
      <c r="A161">
        <v>159</v>
      </c>
      <c r="B161">
        <v>2683295.221047032</v>
      </c>
      <c r="C161">
        <v>2065554.417572806</v>
      </c>
    </row>
    <row r="162" spans="1:3">
      <c r="A162">
        <v>160</v>
      </c>
      <c r="B162">
        <v>2662126.698430903</v>
      </c>
      <c r="C162">
        <v>2057201.278416093</v>
      </c>
    </row>
    <row r="163" spans="1:3">
      <c r="A163">
        <v>161</v>
      </c>
      <c r="B163">
        <v>2637394.532537396</v>
      </c>
      <c r="C163">
        <v>2047497.620489094</v>
      </c>
    </row>
    <row r="164" spans="1:3">
      <c r="A164">
        <v>162</v>
      </c>
      <c r="B164">
        <v>2615515.230835647</v>
      </c>
      <c r="C164">
        <v>2039030.291173829</v>
      </c>
    </row>
    <row r="165" spans="1:3">
      <c r="A165">
        <v>163</v>
      </c>
      <c r="B165">
        <v>2597481.891730995</v>
      </c>
      <c r="C165">
        <v>2031984.564521791</v>
      </c>
    </row>
    <row r="166" spans="1:3">
      <c r="A166">
        <v>164</v>
      </c>
      <c r="B166">
        <v>2586762.032253507</v>
      </c>
      <c r="C166">
        <v>2027775.179696426</v>
      </c>
    </row>
    <row r="167" spans="1:3">
      <c r="A167">
        <v>165</v>
      </c>
      <c r="B167">
        <v>2587098.330228145</v>
      </c>
      <c r="C167">
        <v>2027999.183847792</v>
      </c>
    </row>
    <row r="168" spans="1:3">
      <c r="A168">
        <v>166</v>
      </c>
      <c r="B168">
        <v>2560674.552502967</v>
      </c>
      <c r="C168">
        <v>2017426.743116244</v>
      </c>
    </row>
    <row r="169" spans="1:3">
      <c r="A169">
        <v>167</v>
      </c>
      <c r="B169">
        <v>2534721.199973964</v>
      </c>
      <c r="C169">
        <v>2007140.600839895</v>
      </c>
    </row>
    <row r="170" spans="1:3">
      <c r="A170">
        <v>168</v>
      </c>
      <c r="B170">
        <v>2508284.41991645</v>
      </c>
      <c r="C170">
        <v>1996607.806534834</v>
      </c>
    </row>
    <row r="171" spans="1:3">
      <c r="A171">
        <v>169</v>
      </c>
      <c r="B171">
        <v>2492103.085546005</v>
      </c>
      <c r="C171">
        <v>1990175.075973783</v>
      </c>
    </row>
    <row r="172" spans="1:3">
      <c r="A172">
        <v>170</v>
      </c>
      <c r="B172">
        <v>2465987.533359972</v>
      </c>
      <c r="C172">
        <v>1979994.129030207</v>
      </c>
    </row>
    <row r="173" spans="1:3">
      <c r="A173">
        <v>171</v>
      </c>
      <c r="B173">
        <v>2442938.278587241</v>
      </c>
      <c r="C173">
        <v>1970955.960495673</v>
      </c>
    </row>
    <row r="174" spans="1:3">
      <c r="A174">
        <v>172</v>
      </c>
      <c r="B174">
        <v>2425590.679550284</v>
      </c>
      <c r="C174">
        <v>1964212.028197613</v>
      </c>
    </row>
    <row r="175" spans="1:3">
      <c r="A175">
        <v>173</v>
      </c>
      <c r="B175">
        <v>2410814.037089394</v>
      </c>
      <c r="C175">
        <v>1959021.298744091</v>
      </c>
    </row>
    <row r="176" spans="1:3">
      <c r="A176">
        <v>174</v>
      </c>
      <c r="B176">
        <v>2390227.813302924</v>
      </c>
      <c r="C176">
        <v>1951248.812147227</v>
      </c>
    </row>
    <row r="177" spans="1:3">
      <c r="A177">
        <v>175</v>
      </c>
      <c r="B177">
        <v>2363490.929101669</v>
      </c>
      <c r="C177">
        <v>1940572.314654093</v>
      </c>
    </row>
    <row r="178" spans="1:3">
      <c r="A178">
        <v>176</v>
      </c>
      <c r="B178">
        <v>2357926.225946212</v>
      </c>
      <c r="C178">
        <v>1938326.583953274</v>
      </c>
    </row>
    <row r="179" spans="1:3">
      <c r="A179">
        <v>177</v>
      </c>
      <c r="B179">
        <v>2358082.613794667</v>
      </c>
      <c r="C179">
        <v>1938226.565252379</v>
      </c>
    </row>
    <row r="180" spans="1:3">
      <c r="A180">
        <v>178</v>
      </c>
      <c r="B180">
        <v>2339948.417804251</v>
      </c>
      <c r="C180">
        <v>1930954.334874857</v>
      </c>
    </row>
    <row r="181" spans="1:3">
      <c r="A181">
        <v>179</v>
      </c>
      <c r="B181">
        <v>2319815.735987511</v>
      </c>
      <c r="C181">
        <v>1923014.883246321</v>
      </c>
    </row>
    <row r="182" spans="1:3">
      <c r="A182">
        <v>180</v>
      </c>
      <c r="B182">
        <v>2302174.628822573</v>
      </c>
      <c r="C182">
        <v>1915965.06636548</v>
      </c>
    </row>
    <row r="183" spans="1:3">
      <c r="A183">
        <v>181</v>
      </c>
      <c r="B183">
        <v>2286230.346377147</v>
      </c>
      <c r="C183">
        <v>1909640.048786416</v>
      </c>
    </row>
    <row r="184" spans="1:3">
      <c r="A184">
        <v>182</v>
      </c>
      <c r="B184">
        <v>2271874.612502181</v>
      </c>
      <c r="C184">
        <v>1903956.827126393</v>
      </c>
    </row>
    <row r="185" spans="1:3">
      <c r="A185">
        <v>183</v>
      </c>
      <c r="B185">
        <v>2252301.121136029</v>
      </c>
      <c r="C185">
        <v>1896368.876168552</v>
      </c>
    </row>
    <row r="186" spans="1:3">
      <c r="A186">
        <v>184</v>
      </c>
      <c r="B186">
        <v>2231430.548166244</v>
      </c>
      <c r="C186">
        <v>1888219.018566405</v>
      </c>
    </row>
    <row r="187" spans="1:3">
      <c r="A187">
        <v>185</v>
      </c>
      <c r="B187">
        <v>2209938.93401424</v>
      </c>
      <c r="C187">
        <v>1879862.052437212</v>
      </c>
    </row>
    <row r="188" spans="1:3">
      <c r="A188">
        <v>186</v>
      </c>
      <c r="B188">
        <v>2197103.016176658</v>
      </c>
      <c r="C188">
        <v>1874874.546751387</v>
      </c>
    </row>
    <row r="189" spans="1:3">
      <c r="A189">
        <v>187</v>
      </c>
      <c r="B189">
        <v>2177520.302085425</v>
      </c>
      <c r="C189">
        <v>1867104.099331427</v>
      </c>
    </row>
    <row r="190" spans="1:3">
      <c r="A190">
        <v>188</v>
      </c>
      <c r="B190">
        <v>2160402.981351721</v>
      </c>
      <c r="C190">
        <v>1860345.830358115</v>
      </c>
    </row>
    <row r="191" spans="1:3">
      <c r="A191">
        <v>189</v>
      </c>
      <c r="B191">
        <v>2148667.356746364</v>
      </c>
      <c r="C191">
        <v>1855663.488517032</v>
      </c>
    </row>
    <row r="192" spans="1:3">
      <c r="A192">
        <v>190</v>
      </c>
      <c r="B192">
        <v>2140640.997622731</v>
      </c>
      <c r="C192">
        <v>1852009.398764527</v>
      </c>
    </row>
    <row r="193" spans="1:3">
      <c r="A193">
        <v>191</v>
      </c>
      <c r="B193">
        <v>2126797.841351565</v>
      </c>
      <c r="C193">
        <v>1846267.562841517</v>
      </c>
    </row>
    <row r="194" spans="1:3">
      <c r="A194">
        <v>192</v>
      </c>
      <c r="B194">
        <v>2105347.964099975</v>
      </c>
      <c r="C194">
        <v>1837930.43443077</v>
      </c>
    </row>
    <row r="195" spans="1:3">
      <c r="A195">
        <v>193</v>
      </c>
      <c r="B195">
        <v>2095081.17353693</v>
      </c>
      <c r="C195">
        <v>1833769.615888279</v>
      </c>
    </row>
    <row r="196" spans="1:3">
      <c r="A196">
        <v>194</v>
      </c>
      <c r="B196">
        <v>2090957.603664449</v>
      </c>
      <c r="C196">
        <v>1832197.157571395</v>
      </c>
    </row>
    <row r="197" spans="1:3">
      <c r="A197">
        <v>195</v>
      </c>
      <c r="B197">
        <v>2090320.602673015</v>
      </c>
      <c r="C197">
        <v>1832034.344354595</v>
      </c>
    </row>
    <row r="198" spans="1:3">
      <c r="A198">
        <v>196</v>
      </c>
      <c r="B198">
        <v>2071058.214300563</v>
      </c>
      <c r="C198">
        <v>1824550.191407613</v>
      </c>
    </row>
    <row r="199" spans="1:3">
      <c r="A199">
        <v>197</v>
      </c>
      <c r="B199">
        <v>2055684.712533261</v>
      </c>
      <c r="C199">
        <v>1818589.096395343</v>
      </c>
    </row>
    <row r="200" spans="1:3">
      <c r="A200">
        <v>198</v>
      </c>
      <c r="B200">
        <v>2043295.060075339</v>
      </c>
      <c r="C200">
        <v>1813748.495615991</v>
      </c>
    </row>
    <row r="201" spans="1:3">
      <c r="A201">
        <v>199</v>
      </c>
      <c r="B201">
        <v>2032043.033516033</v>
      </c>
      <c r="C201">
        <v>1809357.300196975</v>
      </c>
    </row>
    <row r="202" spans="1:3">
      <c r="A202">
        <v>200</v>
      </c>
      <c r="B202">
        <v>2016824.645250907</v>
      </c>
      <c r="C202">
        <v>1803285.573219093</v>
      </c>
    </row>
    <row r="203" spans="1:3">
      <c r="A203">
        <v>201</v>
      </c>
      <c r="B203">
        <v>2000260.570230841</v>
      </c>
      <c r="C203">
        <v>1796730.089835558</v>
      </c>
    </row>
    <row r="204" spans="1:3">
      <c r="A204">
        <v>202</v>
      </c>
      <c r="B204">
        <v>1983670.973435139</v>
      </c>
      <c r="C204">
        <v>1790126.316326108</v>
      </c>
    </row>
    <row r="205" spans="1:3">
      <c r="A205">
        <v>203</v>
      </c>
      <c r="B205">
        <v>1973421.879153699</v>
      </c>
      <c r="C205">
        <v>1786046.750253504</v>
      </c>
    </row>
    <row r="206" spans="1:3">
      <c r="A206">
        <v>204</v>
      </c>
      <c r="B206">
        <v>1957055.400339044</v>
      </c>
      <c r="C206">
        <v>1779661.510311638</v>
      </c>
    </row>
    <row r="207" spans="1:3">
      <c r="A207">
        <v>205</v>
      </c>
      <c r="B207">
        <v>1942853.144529824</v>
      </c>
      <c r="C207">
        <v>1774097.257458011</v>
      </c>
    </row>
    <row r="208" spans="1:3">
      <c r="A208">
        <v>206</v>
      </c>
      <c r="B208">
        <v>1932309.628486327</v>
      </c>
      <c r="C208">
        <v>1770006.744995753</v>
      </c>
    </row>
    <row r="209" spans="1:3">
      <c r="A209">
        <v>207</v>
      </c>
      <c r="B209">
        <v>1923160.551509593</v>
      </c>
      <c r="C209">
        <v>1766796.584937688</v>
      </c>
    </row>
    <row r="210" spans="1:3">
      <c r="A210">
        <v>208</v>
      </c>
      <c r="B210">
        <v>1911184.525301045</v>
      </c>
      <c r="C210">
        <v>1762334.122644922</v>
      </c>
    </row>
    <row r="211" spans="1:3">
      <c r="A211">
        <v>209</v>
      </c>
      <c r="B211">
        <v>1894492.462800469</v>
      </c>
      <c r="C211">
        <v>1755674.539355189</v>
      </c>
    </row>
    <row r="212" spans="1:3">
      <c r="A212">
        <v>210</v>
      </c>
      <c r="B212">
        <v>1883376.806974506</v>
      </c>
      <c r="C212">
        <v>1751330.416761106</v>
      </c>
    </row>
    <row r="213" spans="1:3">
      <c r="A213">
        <v>211</v>
      </c>
      <c r="B213">
        <v>1876016.233698097</v>
      </c>
      <c r="C213">
        <v>1748529.590803895</v>
      </c>
    </row>
    <row r="214" spans="1:3">
      <c r="A214">
        <v>212</v>
      </c>
      <c r="B214">
        <v>1872261.596559787</v>
      </c>
      <c r="C214">
        <v>1747018.267515177</v>
      </c>
    </row>
    <row r="215" spans="1:3">
      <c r="A215">
        <v>213</v>
      </c>
      <c r="B215">
        <v>1872384.737363076</v>
      </c>
      <c r="C215">
        <v>1747038.436975794</v>
      </c>
    </row>
    <row r="216" spans="1:3">
      <c r="A216">
        <v>214</v>
      </c>
      <c r="B216">
        <v>1858323.936152464</v>
      </c>
      <c r="C216">
        <v>1741377.229982433</v>
      </c>
    </row>
    <row r="217" spans="1:3">
      <c r="A217">
        <v>215</v>
      </c>
      <c r="B217">
        <v>1847151.853891484</v>
      </c>
      <c r="C217">
        <v>1736934.005475603</v>
      </c>
    </row>
    <row r="218" spans="1:3">
      <c r="A218">
        <v>216</v>
      </c>
      <c r="B218">
        <v>1837490.223940506</v>
      </c>
      <c r="C218">
        <v>1733096.079209826</v>
      </c>
    </row>
    <row r="219" spans="1:3">
      <c r="A219">
        <v>217</v>
      </c>
      <c r="B219">
        <v>1824505.610896425</v>
      </c>
      <c r="C219">
        <v>1728045.367184758</v>
      </c>
    </row>
    <row r="220" spans="1:3">
      <c r="A220">
        <v>218</v>
      </c>
      <c r="B220">
        <v>1810744.393479269</v>
      </c>
      <c r="C220">
        <v>1722654.995311644</v>
      </c>
    </row>
    <row r="221" spans="1:3">
      <c r="A221">
        <v>219</v>
      </c>
      <c r="B221">
        <v>1796263.397355181</v>
      </c>
      <c r="C221">
        <v>1717016.168493117</v>
      </c>
    </row>
    <row r="222" spans="1:3">
      <c r="A222">
        <v>220</v>
      </c>
      <c r="B222">
        <v>1787514.903634747</v>
      </c>
      <c r="C222">
        <v>1713612.874964205</v>
      </c>
    </row>
    <row r="223" spans="1:3">
      <c r="A223">
        <v>221</v>
      </c>
      <c r="B223">
        <v>1774761.599000084</v>
      </c>
      <c r="C223">
        <v>1708550.142785402</v>
      </c>
    </row>
    <row r="224" spans="1:3">
      <c r="A224">
        <v>222</v>
      </c>
      <c r="B224">
        <v>1763663.496743561</v>
      </c>
      <c r="C224">
        <v>1704160.552951565</v>
      </c>
    </row>
    <row r="225" spans="1:3">
      <c r="A225">
        <v>223</v>
      </c>
      <c r="B225">
        <v>1756569.556167688</v>
      </c>
      <c r="C225">
        <v>1701317.531542024</v>
      </c>
    </row>
    <row r="226" spans="1:3">
      <c r="A226">
        <v>224</v>
      </c>
      <c r="B226">
        <v>1752600.74247083</v>
      </c>
      <c r="C226">
        <v>1699426.071450994</v>
      </c>
    </row>
    <row r="227" spans="1:3">
      <c r="A227">
        <v>225</v>
      </c>
      <c r="B227">
        <v>1744716.580885051</v>
      </c>
      <c r="C227">
        <v>1696100.805053701</v>
      </c>
    </row>
    <row r="228" spans="1:3">
      <c r="A228">
        <v>226</v>
      </c>
      <c r="B228">
        <v>1730664.975902232</v>
      </c>
      <c r="C228">
        <v>1690618.9452507</v>
      </c>
    </row>
    <row r="229" spans="1:3">
      <c r="A229">
        <v>227</v>
      </c>
      <c r="B229">
        <v>1720634.842858326</v>
      </c>
      <c r="C229">
        <v>1686716.912224119</v>
      </c>
    </row>
    <row r="230" spans="1:3">
      <c r="A230">
        <v>228</v>
      </c>
      <c r="B230">
        <v>1711294.913060903</v>
      </c>
      <c r="C230">
        <v>1683009.469902488</v>
      </c>
    </row>
    <row r="231" spans="1:3">
      <c r="A231">
        <v>229</v>
      </c>
      <c r="B231">
        <v>1703806.571549099</v>
      </c>
      <c r="C231">
        <v>1679976.186859878</v>
      </c>
    </row>
    <row r="232" spans="1:3">
      <c r="A232">
        <v>230</v>
      </c>
      <c r="B232">
        <v>1700891.231719441</v>
      </c>
      <c r="C232">
        <v>1678855.203765929</v>
      </c>
    </row>
    <row r="233" spans="1:3">
      <c r="A233">
        <v>231</v>
      </c>
      <c r="B233">
        <v>1700076.486055286</v>
      </c>
      <c r="C233">
        <v>1678555.292869035</v>
      </c>
    </row>
    <row r="234" spans="1:3">
      <c r="A234">
        <v>232</v>
      </c>
      <c r="B234">
        <v>1688042.933847246</v>
      </c>
      <c r="C234">
        <v>1673879.649457834</v>
      </c>
    </row>
    <row r="235" spans="1:3">
      <c r="A235">
        <v>233</v>
      </c>
      <c r="B235">
        <v>1680953.717582372</v>
      </c>
      <c r="C235">
        <v>1671112.854224579</v>
      </c>
    </row>
    <row r="236" spans="1:3">
      <c r="A236">
        <v>234</v>
      </c>
      <c r="B236">
        <v>1671489.882668582</v>
      </c>
      <c r="C236">
        <v>1667319.29045192</v>
      </c>
    </row>
    <row r="237" spans="1:3">
      <c r="A237">
        <v>235</v>
      </c>
      <c r="B237">
        <v>1660876.190436311</v>
      </c>
      <c r="C237">
        <v>1663103.80904562</v>
      </c>
    </row>
    <row r="238" spans="1:3">
      <c r="A238">
        <v>236</v>
      </c>
      <c r="B238">
        <v>1650178.024035765</v>
      </c>
      <c r="C238">
        <v>1658818.824324497</v>
      </c>
    </row>
    <row r="239" spans="1:3">
      <c r="A239">
        <v>237</v>
      </c>
      <c r="B239">
        <v>1643540.075940703</v>
      </c>
      <c r="C239">
        <v>1656155.726815591</v>
      </c>
    </row>
    <row r="240" spans="1:3">
      <c r="A240">
        <v>238</v>
      </c>
      <c r="B240">
        <v>1632459.504903822</v>
      </c>
      <c r="C240">
        <v>1651810.21156009</v>
      </c>
    </row>
    <row r="241" spans="1:3">
      <c r="A241">
        <v>239</v>
      </c>
      <c r="B241">
        <v>1622778.778069798</v>
      </c>
      <c r="C241">
        <v>1648004.244429404</v>
      </c>
    </row>
    <row r="242" spans="1:3">
      <c r="A242">
        <v>240</v>
      </c>
      <c r="B242">
        <v>1615431.52908995</v>
      </c>
      <c r="C242">
        <v>1645148.181718924</v>
      </c>
    </row>
    <row r="243" spans="1:3">
      <c r="A243">
        <v>241</v>
      </c>
      <c r="B243">
        <v>1608716.678686508</v>
      </c>
      <c r="C243">
        <v>1642761.550875315</v>
      </c>
    </row>
    <row r="244" spans="1:3">
      <c r="A244">
        <v>242</v>
      </c>
      <c r="B244">
        <v>1600785.336651095</v>
      </c>
      <c r="C244">
        <v>1639813.160374665</v>
      </c>
    </row>
    <row r="245" spans="1:3">
      <c r="A245">
        <v>243</v>
      </c>
      <c r="B245">
        <v>1589557.227534436</v>
      </c>
      <c r="C245">
        <v>1635317.825079557</v>
      </c>
    </row>
    <row r="246" spans="1:3">
      <c r="A246">
        <v>244</v>
      </c>
      <c r="B246">
        <v>1582683.126623785</v>
      </c>
      <c r="C246">
        <v>1632545.797728497</v>
      </c>
    </row>
    <row r="247" spans="1:3">
      <c r="A247">
        <v>245</v>
      </c>
      <c r="B247">
        <v>1574738.307476376</v>
      </c>
      <c r="C247">
        <v>1629420.769271076</v>
      </c>
    </row>
    <row r="248" spans="1:3">
      <c r="A248">
        <v>246</v>
      </c>
      <c r="B248">
        <v>1569861.944873529</v>
      </c>
      <c r="C248">
        <v>1627556.533923873</v>
      </c>
    </row>
    <row r="249" spans="1:3">
      <c r="A249">
        <v>247</v>
      </c>
      <c r="B249">
        <v>1567316.259677478</v>
      </c>
      <c r="C249">
        <v>1626523.912863541</v>
      </c>
    </row>
    <row r="250" spans="1:3">
      <c r="A250">
        <v>248</v>
      </c>
      <c r="B250">
        <v>1568326.535739391</v>
      </c>
      <c r="C250">
        <v>1626901.462874113</v>
      </c>
    </row>
    <row r="251" spans="1:3">
      <c r="A251">
        <v>249</v>
      </c>
      <c r="B251">
        <v>1559298.62570905</v>
      </c>
      <c r="C251">
        <v>1623243.591598872</v>
      </c>
    </row>
    <row r="252" spans="1:3">
      <c r="A252">
        <v>250</v>
      </c>
      <c r="B252">
        <v>1553058.747893788</v>
      </c>
      <c r="C252">
        <v>1620743.103066341</v>
      </c>
    </row>
    <row r="253" spans="1:3">
      <c r="A253">
        <v>251</v>
      </c>
      <c r="B253">
        <v>1544472.615529151</v>
      </c>
      <c r="C253">
        <v>1617391.667107339</v>
      </c>
    </row>
    <row r="254" spans="1:3">
      <c r="A254">
        <v>252</v>
      </c>
      <c r="B254">
        <v>1535334.698062682</v>
      </c>
      <c r="C254">
        <v>1613798.156238087</v>
      </c>
    </row>
    <row r="255" spans="1:3">
      <c r="A255">
        <v>253</v>
      </c>
      <c r="B255">
        <v>1525141.167443678</v>
      </c>
      <c r="C255">
        <v>1609820.601676454</v>
      </c>
    </row>
    <row r="256" spans="1:3">
      <c r="A256">
        <v>254</v>
      </c>
      <c r="B256">
        <v>1519145.839636508</v>
      </c>
      <c r="C256">
        <v>1607489.015803297</v>
      </c>
    </row>
    <row r="257" spans="1:3">
      <c r="A257">
        <v>255</v>
      </c>
      <c r="B257">
        <v>1510559.013647209</v>
      </c>
      <c r="C257">
        <v>1604069.530593837</v>
      </c>
    </row>
    <row r="258" spans="1:3">
      <c r="A258">
        <v>256</v>
      </c>
      <c r="B258">
        <v>1503059.056893228</v>
      </c>
      <c r="C258">
        <v>1601088.974058547</v>
      </c>
    </row>
    <row r="259" spans="1:3">
      <c r="A259">
        <v>257</v>
      </c>
      <c r="B259">
        <v>1498844.664001637</v>
      </c>
      <c r="C259">
        <v>1599380.968164525</v>
      </c>
    </row>
    <row r="260" spans="1:3">
      <c r="A260">
        <v>258</v>
      </c>
      <c r="B260">
        <v>1497642.119831463</v>
      </c>
      <c r="C260">
        <v>1598672.165395455</v>
      </c>
    </row>
    <row r="261" spans="1:3">
      <c r="A261">
        <v>259</v>
      </c>
      <c r="B261">
        <v>1498187.75249917</v>
      </c>
      <c r="C261">
        <v>1598784.331861577</v>
      </c>
    </row>
    <row r="262" spans="1:3">
      <c r="A262">
        <v>260</v>
      </c>
      <c r="B262">
        <v>1488678.809736384</v>
      </c>
      <c r="C262">
        <v>1595009.693114511</v>
      </c>
    </row>
    <row r="263" spans="1:3">
      <c r="A263">
        <v>261</v>
      </c>
      <c r="B263">
        <v>1480952.012605967</v>
      </c>
      <c r="C263">
        <v>1591990.228709837</v>
      </c>
    </row>
    <row r="264" spans="1:3">
      <c r="A264">
        <v>262</v>
      </c>
      <c r="B264">
        <v>1473989.962461263</v>
      </c>
      <c r="C264">
        <v>1589214.362769075</v>
      </c>
    </row>
    <row r="265" spans="1:3">
      <c r="A265">
        <v>263</v>
      </c>
      <c r="B265">
        <v>1468327.377553807</v>
      </c>
      <c r="C265">
        <v>1586908.345251317</v>
      </c>
    </row>
    <row r="266" spans="1:3">
      <c r="A266">
        <v>264</v>
      </c>
      <c r="B266">
        <v>1466282.298519597</v>
      </c>
      <c r="C266">
        <v>1586121.214559435</v>
      </c>
    </row>
    <row r="267" spans="1:3">
      <c r="A267">
        <v>265</v>
      </c>
      <c r="B267">
        <v>1467264.092980976</v>
      </c>
      <c r="C267">
        <v>1586491.331587918</v>
      </c>
    </row>
    <row r="268" spans="1:3">
      <c r="A268">
        <v>266</v>
      </c>
      <c r="B268">
        <v>1457772.597779572</v>
      </c>
      <c r="C268">
        <v>1582794.29369422</v>
      </c>
    </row>
    <row r="269" spans="1:3">
      <c r="A269">
        <v>267</v>
      </c>
      <c r="B269">
        <v>1453052.314630243</v>
      </c>
      <c r="C269">
        <v>1580952.151038663</v>
      </c>
    </row>
    <row r="270" spans="1:3">
      <c r="A270">
        <v>268</v>
      </c>
      <c r="B270">
        <v>1447040.311926062</v>
      </c>
      <c r="C270">
        <v>1578522.201145905</v>
      </c>
    </row>
    <row r="271" spans="1:3">
      <c r="A271">
        <v>269</v>
      </c>
      <c r="B271">
        <v>1440106.144086522</v>
      </c>
      <c r="C271">
        <v>1575749.902033887</v>
      </c>
    </row>
    <row r="272" spans="1:3">
      <c r="A272">
        <v>270</v>
      </c>
      <c r="B272">
        <v>1433398.6964281</v>
      </c>
      <c r="C272">
        <v>1573031.467283438</v>
      </c>
    </row>
    <row r="273" spans="1:3">
      <c r="A273">
        <v>271</v>
      </c>
      <c r="B273">
        <v>1429444.720557206</v>
      </c>
      <c r="C273">
        <v>1571420.434569005</v>
      </c>
    </row>
    <row r="274" spans="1:3">
      <c r="A274">
        <v>272</v>
      </c>
      <c r="B274">
        <v>1421938.639928572</v>
      </c>
      <c r="C274">
        <v>1568457.294203436</v>
      </c>
    </row>
    <row r="275" spans="1:3">
      <c r="A275">
        <v>273</v>
      </c>
      <c r="B275">
        <v>1415506.807740096</v>
      </c>
      <c r="C275">
        <v>1565916.768204602</v>
      </c>
    </row>
    <row r="276" spans="1:3">
      <c r="A276">
        <v>274</v>
      </c>
      <c r="B276">
        <v>1410399.721730215</v>
      </c>
      <c r="C276">
        <v>1563930.025252921</v>
      </c>
    </row>
    <row r="277" spans="1:3">
      <c r="A277">
        <v>275</v>
      </c>
      <c r="B277">
        <v>1405059.990766963</v>
      </c>
      <c r="C277">
        <v>1562008.237264585</v>
      </c>
    </row>
    <row r="278" spans="1:3">
      <c r="A278">
        <v>276</v>
      </c>
      <c r="B278">
        <v>1405836.798767122</v>
      </c>
      <c r="C278">
        <v>1562225.172536713</v>
      </c>
    </row>
    <row r="279" spans="1:3">
      <c r="A279">
        <v>277</v>
      </c>
      <c r="B279">
        <v>1397572.605937084</v>
      </c>
      <c r="C279">
        <v>1558930.812868765</v>
      </c>
    </row>
    <row r="280" spans="1:3">
      <c r="A280">
        <v>278</v>
      </c>
      <c r="B280">
        <v>1393017.738759283</v>
      </c>
      <c r="C280">
        <v>1557065.030490988</v>
      </c>
    </row>
    <row r="281" spans="1:3">
      <c r="A281">
        <v>279</v>
      </c>
      <c r="B281">
        <v>1387443.411480051</v>
      </c>
      <c r="C281">
        <v>1554849.376825362</v>
      </c>
    </row>
    <row r="282" spans="1:3">
      <c r="A282">
        <v>280</v>
      </c>
      <c r="B282">
        <v>1384465.912544369</v>
      </c>
      <c r="C282">
        <v>1553716.053677743</v>
      </c>
    </row>
    <row r="283" spans="1:3">
      <c r="A283">
        <v>281</v>
      </c>
      <c r="B283">
        <v>1382739.484790117</v>
      </c>
      <c r="C283">
        <v>1553004.266735178</v>
      </c>
    </row>
    <row r="284" spans="1:3">
      <c r="A284">
        <v>282</v>
      </c>
      <c r="B284">
        <v>1383887.158164085</v>
      </c>
      <c r="C284">
        <v>1553439.976917049</v>
      </c>
    </row>
    <row r="285" spans="1:3">
      <c r="A285">
        <v>283</v>
      </c>
      <c r="B285">
        <v>1378447.474846964</v>
      </c>
      <c r="C285">
        <v>1551193.763358125</v>
      </c>
    </row>
    <row r="286" spans="1:3">
      <c r="A286">
        <v>284</v>
      </c>
      <c r="B286">
        <v>1374235.671172352</v>
      </c>
      <c r="C286">
        <v>1549474.26717934</v>
      </c>
    </row>
    <row r="287" spans="1:3">
      <c r="A287">
        <v>285</v>
      </c>
      <c r="B287">
        <v>1368364.78589471</v>
      </c>
      <c r="C287">
        <v>1547161.696723227</v>
      </c>
    </row>
    <row r="288" spans="1:3">
      <c r="A288">
        <v>286</v>
      </c>
      <c r="B288">
        <v>1362223.973149165</v>
      </c>
      <c r="C288">
        <v>1544721.423278969</v>
      </c>
    </row>
    <row r="289" spans="1:3">
      <c r="A289">
        <v>287</v>
      </c>
      <c r="B289">
        <v>1354779.560633566</v>
      </c>
      <c r="C289">
        <v>1541796.235217857</v>
      </c>
    </row>
    <row r="290" spans="1:3">
      <c r="A290">
        <v>288</v>
      </c>
      <c r="B290">
        <v>1350684.113507682</v>
      </c>
      <c r="C290">
        <v>1540197.753994499</v>
      </c>
    </row>
    <row r="291" spans="1:3">
      <c r="A291">
        <v>289</v>
      </c>
      <c r="B291">
        <v>1345301.290999107</v>
      </c>
      <c r="C291">
        <v>1538025.369254141</v>
      </c>
    </row>
    <row r="292" spans="1:3">
      <c r="A292">
        <v>290</v>
      </c>
      <c r="B292">
        <v>1340778.376714584</v>
      </c>
      <c r="C292">
        <v>1536196.616218704</v>
      </c>
    </row>
    <row r="293" spans="1:3">
      <c r="A293">
        <v>291</v>
      </c>
      <c r="B293">
        <v>1339248.015285532</v>
      </c>
      <c r="C293">
        <v>1535534.603174848</v>
      </c>
    </row>
    <row r="294" spans="1:3">
      <c r="A294">
        <v>292</v>
      </c>
      <c r="B294">
        <v>1341041.271151608</v>
      </c>
      <c r="C294">
        <v>1536056.249413664</v>
      </c>
    </row>
    <row r="295" spans="1:3">
      <c r="A295">
        <v>293</v>
      </c>
      <c r="B295">
        <v>1341856.83590451</v>
      </c>
      <c r="C295">
        <v>1536295.237095695</v>
      </c>
    </row>
    <row r="296" spans="1:3">
      <c r="A296">
        <v>294</v>
      </c>
      <c r="B296">
        <v>1336384.38476413</v>
      </c>
      <c r="C296">
        <v>1534081.362397123</v>
      </c>
    </row>
    <row r="297" spans="1:3">
      <c r="A297">
        <v>295</v>
      </c>
      <c r="B297">
        <v>1331092.396833497</v>
      </c>
      <c r="C297">
        <v>1531998.010424208</v>
      </c>
    </row>
    <row r="298" spans="1:3">
      <c r="A298">
        <v>296</v>
      </c>
      <c r="B298">
        <v>1326744.187336483</v>
      </c>
      <c r="C298">
        <v>1530238.337260831</v>
      </c>
    </row>
    <row r="299" spans="1:3">
      <c r="A299">
        <v>297</v>
      </c>
      <c r="B299">
        <v>1322864.189319048</v>
      </c>
      <c r="C299">
        <v>1528626.513792768</v>
      </c>
    </row>
    <row r="300" spans="1:3">
      <c r="A300">
        <v>298</v>
      </c>
      <c r="B300">
        <v>1321763.16412113</v>
      </c>
      <c r="C300">
        <v>1528206.100945873</v>
      </c>
    </row>
    <row r="301" spans="1:3">
      <c r="A301">
        <v>299</v>
      </c>
      <c r="B301">
        <v>1322944.46362499</v>
      </c>
      <c r="C301">
        <v>1528660.181543302</v>
      </c>
    </row>
    <row r="302" spans="1:3">
      <c r="A302">
        <v>300</v>
      </c>
      <c r="B302">
        <v>1315873.815792617</v>
      </c>
      <c r="C302">
        <v>1525883.595049872</v>
      </c>
    </row>
    <row r="303" spans="1:3">
      <c r="A303">
        <v>301</v>
      </c>
      <c r="B303">
        <v>1313126.386612422</v>
      </c>
      <c r="C303">
        <v>1524813.434165398</v>
      </c>
    </row>
    <row r="304" spans="1:3">
      <c r="A304">
        <v>302</v>
      </c>
      <c r="B304">
        <v>1309949.47723585</v>
      </c>
      <c r="C304">
        <v>1523494.511461616</v>
      </c>
    </row>
    <row r="305" spans="1:3">
      <c r="A305">
        <v>303</v>
      </c>
      <c r="B305">
        <v>1306067.691759837</v>
      </c>
      <c r="C305">
        <v>1521912.986046431</v>
      </c>
    </row>
    <row r="306" spans="1:3">
      <c r="A306">
        <v>304</v>
      </c>
      <c r="B306">
        <v>1303160.674873362</v>
      </c>
      <c r="C306">
        <v>1520675.45986654</v>
      </c>
    </row>
    <row r="307" spans="1:3">
      <c r="A307">
        <v>305</v>
      </c>
      <c r="B307">
        <v>1301669.567635988</v>
      </c>
      <c r="C307">
        <v>1520026.137460695</v>
      </c>
    </row>
    <row r="308" spans="1:3">
      <c r="A308">
        <v>306</v>
      </c>
      <c r="B308">
        <v>1297393.466962699</v>
      </c>
      <c r="C308">
        <v>1518310.956722518</v>
      </c>
    </row>
    <row r="309" spans="1:3">
      <c r="A309">
        <v>307</v>
      </c>
      <c r="B309">
        <v>1294028.352206109</v>
      </c>
      <c r="C309">
        <v>1516969.201315298</v>
      </c>
    </row>
    <row r="310" spans="1:3">
      <c r="A310">
        <v>308</v>
      </c>
      <c r="B310">
        <v>1290676.201186828</v>
      </c>
      <c r="C310">
        <v>1515670.308135061</v>
      </c>
    </row>
    <row r="311" spans="1:3">
      <c r="A311">
        <v>309</v>
      </c>
      <c r="B311">
        <v>1291450.241444193</v>
      </c>
      <c r="C311">
        <v>1515901.897379616</v>
      </c>
    </row>
    <row r="312" spans="1:3">
      <c r="A312">
        <v>310</v>
      </c>
      <c r="B312">
        <v>1286423.160613351</v>
      </c>
      <c r="C312">
        <v>1514060.612840769</v>
      </c>
    </row>
    <row r="313" spans="1:3">
      <c r="A313">
        <v>311</v>
      </c>
      <c r="B313">
        <v>1285619.59172124</v>
      </c>
      <c r="C313">
        <v>1513763.813039037</v>
      </c>
    </row>
    <row r="314" spans="1:3">
      <c r="A314">
        <v>312</v>
      </c>
      <c r="B314">
        <v>1281640.029724354</v>
      </c>
      <c r="C314">
        <v>1512088.32644868</v>
      </c>
    </row>
    <row r="315" spans="1:3">
      <c r="A315">
        <v>313</v>
      </c>
      <c r="B315">
        <v>1278493.310384389</v>
      </c>
      <c r="C315">
        <v>1510799.472338262</v>
      </c>
    </row>
    <row r="316" spans="1:3">
      <c r="A316">
        <v>314</v>
      </c>
      <c r="B316">
        <v>1277455.836171899</v>
      </c>
      <c r="C316">
        <v>1510408.596188931</v>
      </c>
    </row>
    <row r="317" spans="1:3">
      <c r="A317">
        <v>315</v>
      </c>
      <c r="B317">
        <v>1278753.97878079</v>
      </c>
      <c r="C317">
        <v>1510908.135494541</v>
      </c>
    </row>
    <row r="318" spans="1:3">
      <c r="A318">
        <v>316</v>
      </c>
      <c r="B318">
        <v>1276488.750804879</v>
      </c>
      <c r="C318">
        <v>1509982.081956385</v>
      </c>
    </row>
    <row r="319" spans="1:3">
      <c r="A319">
        <v>317</v>
      </c>
      <c r="B319">
        <v>1277144.071226085</v>
      </c>
      <c r="C319">
        <v>1510241.907388988</v>
      </c>
    </row>
    <row r="320" spans="1:3">
      <c r="A320">
        <v>318</v>
      </c>
      <c r="B320">
        <v>1275107.374744406</v>
      </c>
      <c r="C320">
        <v>1509293.321289986</v>
      </c>
    </row>
    <row r="321" spans="1:3">
      <c r="A321">
        <v>319</v>
      </c>
      <c r="B321">
        <v>1272524.773001042</v>
      </c>
      <c r="C321">
        <v>1508240.41546827</v>
      </c>
    </row>
    <row r="322" spans="1:3">
      <c r="A322">
        <v>320</v>
      </c>
      <c r="B322">
        <v>1269878.666752617</v>
      </c>
      <c r="C322">
        <v>1507135.586066062</v>
      </c>
    </row>
    <row r="323" spans="1:3">
      <c r="A323">
        <v>321</v>
      </c>
      <c r="B323">
        <v>1265357.367730684</v>
      </c>
      <c r="C323">
        <v>1505317.05763969</v>
      </c>
    </row>
    <row r="324" spans="1:3">
      <c r="A324">
        <v>322</v>
      </c>
      <c r="B324">
        <v>1262918.01919664</v>
      </c>
      <c r="C324">
        <v>1504350.867341502</v>
      </c>
    </row>
    <row r="325" spans="1:3">
      <c r="A325">
        <v>323</v>
      </c>
      <c r="B325">
        <v>1262981.237693812</v>
      </c>
      <c r="C325">
        <v>1504380.390006205</v>
      </c>
    </row>
    <row r="326" spans="1:3">
      <c r="A326">
        <v>324</v>
      </c>
      <c r="B326">
        <v>1260089.338883542</v>
      </c>
      <c r="C326">
        <v>1503134.025945031</v>
      </c>
    </row>
    <row r="327" spans="1:3">
      <c r="A327">
        <v>325</v>
      </c>
      <c r="B327">
        <v>1258709.152367858</v>
      </c>
      <c r="C327">
        <v>1502558.018377289</v>
      </c>
    </row>
    <row r="328" spans="1:3">
      <c r="A328">
        <v>326</v>
      </c>
      <c r="B328">
        <v>1259665.910557448</v>
      </c>
      <c r="C328">
        <v>1502864.025312318</v>
      </c>
    </row>
    <row r="329" spans="1:3">
      <c r="A329">
        <v>327</v>
      </c>
      <c r="B329">
        <v>1259927.961592132</v>
      </c>
      <c r="C329">
        <v>1502899.959784229</v>
      </c>
    </row>
    <row r="330" spans="1:3">
      <c r="A330">
        <v>328</v>
      </c>
      <c r="B330">
        <v>1262617.776654056</v>
      </c>
      <c r="C330">
        <v>1503889.022243199</v>
      </c>
    </row>
    <row r="331" spans="1:3">
      <c r="A331">
        <v>329</v>
      </c>
      <c r="B331">
        <v>1258281.815946216</v>
      </c>
      <c r="C331">
        <v>1502157.093747299</v>
      </c>
    </row>
    <row r="332" spans="1:3">
      <c r="A332">
        <v>330</v>
      </c>
      <c r="B332">
        <v>1257076.84629472</v>
      </c>
      <c r="C332">
        <v>1501603.030141101</v>
      </c>
    </row>
    <row r="333" spans="1:3">
      <c r="A333">
        <v>331</v>
      </c>
      <c r="B333">
        <v>1255714.847928938</v>
      </c>
      <c r="C333">
        <v>1500975.336138828</v>
      </c>
    </row>
    <row r="334" spans="1:3">
      <c r="A334">
        <v>332</v>
      </c>
      <c r="B334">
        <v>1256988.094391677</v>
      </c>
      <c r="C334">
        <v>1501467.760805661</v>
      </c>
    </row>
    <row r="335" spans="1:3">
      <c r="A335">
        <v>333</v>
      </c>
      <c r="B335">
        <v>1253035.291128757</v>
      </c>
      <c r="C335">
        <v>1499884.497735545</v>
      </c>
    </row>
    <row r="336" spans="1:3">
      <c r="A336">
        <v>334</v>
      </c>
      <c r="B336">
        <v>1257524.077626208</v>
      </c>
      <c r="C336">
        <v>1501681.012652085</v>
      </c>
    </row>
    <row r="337" spans="1:3">
      <c r="A337">
        <v>335</v>
      </c>
      <c r="B337">
        <v>1255225.546723382</v>
      </c>
      <c r="C337">
        <v>1500758.818936393</v>
      </c>
    </row>
    <row r="338" spans="1:3">
      <c r="A338">
        <v>336</v>
      </c>
      <c r="B338">
        <v>1254853.776514854</v>
      </c>
      <c r="C338">
        <v>1500538.802912016</v>
      </c>
    </row>
    <row r="339" spans="1:3">
      <c r="A339">
        <v>337</v>
      </c>
      <c r="B339">
        <v>1254012.801544399</v>
      </c>
      <c r="C339">
        <v>1500218.531529726</v>
      </c>
    </row>
    <row r="340" spans="1:3">
      <c r="A340">
        <v>338</v>
      </c>
      <c r="B340">
        <v>1254826.053862793</v>
      </c>
      <c r="C340">
        <v>1500430.92401028</v>
      </c>
    </row>
    <row r="341" spans="1:3">
      <c r="A341">
        <v>339</v>
      </c>
      <c r="B341">
        <v>1255926.177655692</v>
      </c>
      <c r="C341">
        <v>1500799.02310267</v>
      </c>
    </row>
    <row r="342" spans="1:3">
      <c r="A342">
        <v>340</v>
      </c>
      <c r="B342">
        <v>1254953.016805217</v>
      </c>
      <c r="C342">
        <v>1500489.685590682</v>
      </c>
    </row>
    <row r="343" spans="1:3">
      <c r="A343">
        <v>341</v>
      </c>
      <c r="B343">
        <v>1254904.378523085</v>
      </c>
      <c r="C343">
        <v>1500442.155747675</v>
      </c>
    </row>
    <row r="344" spans="1:3">
      <c r="A344">
        <v>342</v>
      </c>
      <c r="B344">
        <v>1250838.92653029</v>
      </c>
      <c r="C344">
        <v>1498916.752068043</v>
      </c>
    </row>
    <row r="345" spans="1:3">
      <c r="A345">
        <v>343</v>
      </c>
      <c r="B345">
        <v>1254300.901395157</v>
      </c>
      <c r="C345">
        <v>1500190.922932262</v>
      </c>
    </row>
    <row r="346" spans="1:3">
      <c r="A346">
        <v>344</v>
      </c>
      <c r="B346">
        <v>1258172.704584559</v>
      </c>
      <c r="C346">
        <v>1501580.414803252</v>
      </c>
    </row>
    <row r="347" spans="1:3">
      <c r="A347">
        <v>345</v>
      </c>
      <c r="B347">
        <v>1255363.252410284</v>
      </c>
      <c r="C347">
        <v>1500544.067797156</v>
      </c>
    </row>
    <row r="348" spans="1:3">
      <c r="A348">
        <v>346</v>
      </c>
      <c r="B348">
        <v>1253030.936509503</v>
      </c>
      <c r="C348">
        <v>1499717.026384221</v>
      </c>
    </row>
    <row r="349" spans="1:3">
      <c r="A349">
        <v>347</v>
      </c>
      <c r="B349">
        <v>1252822.443203327</v>
      </c>
      <c r="C349">
        <v>1499651.741735526</v>
      </c>
    </row>
    <row r="350" spans="1:3">
      <c r="A350">
        <v>348</v>
      </c>
      <c r="B350">
        <v>1254948.232586483</v>
      </c>
      <c r="C350">
        <v>1500505.663169246</v>
      </c>
    </row>
    <row r="351" spans="1:3">
      <c r="A351">
        <v>349</v>
      </c>
      <c r="B351">
        <v>1249843.254754885</v>
      </c>
      <c r="C351">
        <v>1498458.994500417</v>
      </c>
    </row>
    <row r="352" spans="1:3">
      <c r="A352">
        <v>350</v>
      </c>
      <c r="B352">
        <v>1250971.656270908</v>
      </c>
      <c r="C352">
        <v>1498863.299213175</v>
      </c>
    </row>
    <row r="353" spans="1:3">
      <c r="A353">
        <v>351</v>
      </c>
      <c r="B353">
        <v>1251210.858889468</v>
      </c>
      <c r="C353">
        <v>1498989.638638409</v>
      </c>
    </row>
    <row r="354" spans="1:3">
      <c r="A354">
        <v>352</v>
      </c>
      <c r="B354">
        <v>1248728.410845756</v>
      </c>
      <c r="C354">
        <v>1497944.367893137</v>
      </c>
    </row>
    <row r="355" spans="1:3">
      <c r="A355">
        <v>353</v>
      </c>
      <c r="B355">
        <v>1248177.133336433</v>
      </c>
      <c r="C355">
        <v>1497770.527458763</v>
      </c>
    </row>
    <row r="356" spans="1:3">
      <c r="A356">
        <v>354</v>
      </c>
      <c r="B356">
        <v>1247905.844619047</v>
      </c>
      <c r="C356">
        <v>1497631.475053815</v>
      </c>
    </row>
    <row r="357" spans="1:3">
      <c r="A357">
        <v>355</v>
      </c>
      <c r="B357">
        <v>1246032.3604076</v>
      </c>
      <c r="C357">
        <v>1496952.857606112</v>
      </c>
    </row>
    <row r="358" spans="1:3">
      <c r="A358">
        <v>356</v>
      </c>
      <c r="B358">
        <v>1248097.514734488</v>
      </c>
      <c r="C358">
        <v>1497729.997888875</v>
      </c>
    </row>
    <row r="359" spans="1:3">
      <c r="A359">
        <v>357</v>
      </c>
      <c r="B359">
        <v>1243471.313504179</v>
      </c>
      <c r="C359">
        <v>1495891.074299614</v>
      </c>
    </row>
    <row r="360" spans="1:3">
      <c r="A360">
        <v>358</v>
      </c>
      <c r="B360">
        <v>1243619.94389928</v>
      </c>
      <c r="C360">
        <v>1495959.913470643</v>
      </c>
    </row>
    <row r="361" spans="1:3">
      <c r="A361">
        <v>359</v>
      </c>
      <c r="B361">
        <v>1242368.178881609</v>
      </c>
      <c r="C361">
        <v>1495432.217333947</v>
      </c>
    </row>
    <row r="362" spans="1:3">
      <c r="A362">
        <v>360</v>
      </c>
      <c r="B362">
        <v>1241753.479722196</v>
      </c>
      <c r="C362">
        <v>1495268.430464002</v>
      </c>
    </row>
    <row r="363" spans="1:3">
      <c r="A363">
        <v>361</v>
      </c>
      <c r="B363">
        <v>1245348.776705652</v>
      </c>
      <c r="C363">
        <v>1496440.275215505</v>
      </c>
    </row>
    <row r="364" spans="1:3">
      <c r="A364">
        <v>362</v>
      </c>
      <c r="B364">
        <v>1245741.445508518</v>
      </c>
      <c r="C364">
        <v>1496611.815061396</v>
      </c>
    </row>
    <row r="365" spans="1:3">
      <c r="A365">
        <v>363</v>
      </c>
      <c r="B365">
        <v>1246262.223191203</v>
      </c>
      <c r="C365">
        <v>1496698.153782361</v>
      </c>
    </row>
    <row r="366" spans="1:3">
      <c r="A366">
        <v>364</v>
      </c>
      <c r="B366">
        <v>1245542.370064308</v>
      </c>
      <c r="C366">
        <v>1496507.835411887</v>
      </c>
    </row>
    <row r="367" spans="1:3">
      <c r="A367">
        <v>365</v>
      </c>
      <c r="B367">
        <v>1248036.94558883</v>
      </c>
      <c r="C367">
        <v>1497457.049377871</v>
      </c>
    </row>
    <row r="368" spans="1:3">
      <c r="A368">
        <v>366</v>
      </c>
      <c r="B368">
        <v>1245426.30614549</v>
      </c>
      <c r="C368">
        <v>1496487.545907787</v>
      </c>
    </row>
    <row r="369" spans="1:3">
      <c r="A369">
        <v>367</v>
      </c>
      <c r="B369">
        <v>1248430.963216776</v>
      </c>
      <c r="C369">
        <v>1497576.165324094</v>
      </c>
    </row>
    <row r="370" spans="1:3">
      <c r="A370">
        <v>368</v>
      </c>
      <c r="B370">
        <v>1247220.277728683</v>
      </c>
      <c r="C370">
        <v>1497142.688724741</v>
      </c>
    </row>
    <row r="371" spans="1:3">
      <c r="A371">
        <v>369</v>
      </c>
      <c r="B371">
        <v>1244819.107112206</v>
      </c>
      <c r="C371">
        <v>1496197.775554223</v>
      </c>
    </row>
    <row r="372" spans="1:3">
      <c r="A372">
        <v>370</v>
      </c>
      <c r="B372">
        <v>1245889.511739226</v>
      </c>
      <c r="C372">
        <v>1496585.257183499</v>
      </c>
    </row>
    <row r="373" spans="1:3">
      <c r="A373">
        <v>371</v>
      </c>
      <c r="B373">
        <v>1245924.299368067</v>
      </c>
      <c r="C373">
        <v>1496625.119988236</v>
      </c>
    </row>
    <row r="374" spans="1:3">
      <c r="A374">
        <v>372</v>
      </c>
      <c r="B374">
        <v>1246252.311202124</v>
      </c>
      <c r="C374">
        <v>1496793.097554337</v>
      </c>
    </row>
    <row r="375" spans="1:3">
      <c r="A375">
        <v>373</v>
      </c>
      <c r="B375">
        <v>1244698.209764584</v>
      </c>
      <c r="C375">
        <v>1496135.038088976</v>
      </c>
    </row>
    <row r="376" spans="1:3">
      <c r="A376">
        <v>374</v>
      </c>
      <c r="B376">
        <v>1248764.025304365</v>
      </c>
      <c r="C376">
        <v>1497728.271677268</v>
      </c>
    </row>
    <row r="377" spans="1:3">
      <c r="A377">
        <v>375</v>
      </c>
      <c r="B377">
        <v>1244040.605670342</v>
      </c>
      <c r="C377">
        <v>1495873.839048858</v>
      </c>
    </row>
    <row r="378" spans="1:3">
      <c r="A378">
        <v>376</v>
      </c>
      <c r="B378">
        <v>1247080.40542606</v>
      </c>
      <c r="C378">
        <v>1497048.799178069</v>
      </c>
    </row>
    <row r="379" spans="1:3">
      <c r="A379">
        <v>377</v>
      </c>
      <c r="B379">
        <v>1246456.712985136</v>
      </c>
      <c r="C379">
        <v>1496809.082943584</v>
      </c>
    </row>
    <row r="380" spans="1:3">
      <c r="A380">
        <v>378</v>
      </c>
      <c r="B380">
        <v>1244281.401022096</v>
      </c>
      <c r="C380">
        <v>1495961.517159855</v>
      </c>
    </row>
    <row r="381" spans="1:3">
      <c r="A381">
        <v>379</v>
      </c>
      <c r="B381">
        <v>1246798.413975227</v>
      </c>
      <c r="C381">
        <v>1496984.798800952</v>
      </c>
    </row>
    <row r="382" spans="1:3">
      <c r="A382">
        <v>380</v>
      </c>
      <c r="B382">
        <v>1245244.318757352</v>
      </c>
      <c r="C382">
        <v>1496295.129050062</v>
      </c>
    </row>
    <row r="383" spans="1:3">
      <c r="A383">
        <v>381</v>
      </c>
      <c r="B383">
        <v>1245686.718599463</v>
      </c>
      <c r="C383">
        <v>1496498.422383047</v>
      </c>
    </row>
    <row r="384" spans="1:3">
      <c r="A384">
        <v>382</v>
      </c>
      <c r="B384">
        <v>1250706.196743264</v>
      </c>
      <c r="C384">
        <v>1498354.995531521</v>
      </c>
    </row>
    <row r="385" spans="1:3">
      <c r="A385">
        <v>383</v>
      </c>
      <c r="B385">
        <v>1247475.701981685</v>
      </c>
      <c r="C385">
        <v>1497187.677555894</v>
      </c>
    </row>
    <row r="386" spans="1:3">
      <c r="A386">
        <v>384</v>
      </c>
      <c r="B386">
        <v>1246941.318463862</v>
      </c>
      <c r="C386">
        <v>1497001.910508383</v>
      </c>
    </row>
    <row r="387" spans="1:3">
      <c r="A387">
        <v>385</v>
      </c>
      <c r="B387">
        <v>1246323.146924455</v>
      </c>
      <c r="C387">
        <v>1496812.042224026</v>
      </c>
    </row>
    <row r="388" spans="1:3">
      <c r="A388">
        <v>386</v>
      </c>
      <c r="B388">
        <v>1245920.221278776</v>
      </c>
      <c r="C388">
        <v>1496661.87017673</v>
      </c>
    </row>
    <row r="389" spans="1:3">
      <c r="A389">
        <v>387</v>
      </c>
      <c r="B389">
        <v>1245594.824506507</v>
      </c>
      <c r="C389">
        <v>1496549.199096508</v>
      </c>
    </row>
    <row r="390" spans="1:3">
      <c r="A390">
        <v>388</v>
      </c>
      <c r="B390">
        <v>1245396.52601657</v>
      </c>
      <c r="C390">
        <v>1496476.516272788</v>
      </c>
    </row>
    <row r="391" spans="1:3">
      <c r="A391">
        <v>389</v>
      </c>
      <c r="B391">
        <v>1246702.582916011</v>
      </c>
      <c r="C391">
        <v>1496998.076022976</v>
      </c>
    </row>
    <row r="392" spans="1:3">
      <c r="A392">
        <v>390</v>
      </c>
      <c r="B392">
        <v>1245877.669532472</v>
      </c>
      <c r="C392">
        <v>1496674.117515337</v>
      </c>
    </row>
    <row r="393" spans="1:3">
      <c r="A393">
        <v>391</v>
      </c>
      <c r="B393">
        <v>1246479.892966683</v>
      </c>
      <c r="C393">
        <v>1496900.39970279</v>
      </c>
    </row>
    <row r="394" spans="1:3">
      <c r="A394">
        <v>392</v>
      </c>
      <c r="B394">
        <v>1247094.284774586</v>
      </c>
      <c r="C394">
        <v>1497146.990512527</v>
      </c>
    </row>
    <row r="395" spans="1:3">
      <c r="A395">
        <v>393</v>
      </c>
      <c r="B395">
        <v>1247036.88375065</v>
      </c>
      <c r="C395">
        <v>1497095.700812453</v>
      </c>
    </row>
    <row r="396" spans="1:3">
      <c r="A396">
        <v>394</v>
      </c>
      <c r="B396">
        <v>1248805.894347521</v>
      </c>
      <c r="C396">
        <v>1497736.099482267</v>
      </c>
    </row>
    <row r="397" spans="1:3">
      <c r="A397">
        <v>395</v>
      </c>
      <c r="B397">
        <v>1249575.5619974</v>
      </c>
      <c r="C397">
        <v>1498057.645426377</v>
      </c>
    </row>
    <row r="398" spans="1:3">
      <c r="A398">
        <v>396</v>
      </c>
      <c r="B398">
        <v>1249376.309776452</v>
      </c>
      <c r="C398">
        <v>1497955.929865361</v>
      </c>
    </row>
    <row r="399" spans="1:3">
      <c r="A399">
        <v>397</v>
      </c>
      <c r="B399">
        <v>1247916.023273752</v>
      </c>
      <c r="C399">
        <v>1497363.152446132</v>
      </c>
    </row>
    <row r="400" spans="1:3">
      <c r="A400">
        <v>398</v>
      </c>
      <c r="B400">
        <v>1249522.498751337</v>
      </c>
      <c r="C400">
        <v>1498014.289084514</v>
      </c>
    </row>
    <row r="401" spans="1:3">
      <c r="A401">
        <v>399</v>
      </c>
      <c r="B401">
        <v>1248279.890964969</v>
      </c>
      <c r="C401">
        <v>1497524.675097491</v>
      </c>
    </row>
    <row r="402" spans="1:3">
      <c r="A402">
        <v>400</v>
      </c>
      <c r="B402">
        <v>1248445.510824325</v>
      </c>
      <c r="C402">
        <v>1497583.074762289</v>
      </c>
    </row>
    <row r="403" spans="1:3">
      <c r="A403">
        <v>401</v>
      </c>
      <c r="B403">
        <v>1247845.706237764</v>
      </c>
      <c r="C403">
        <v>1497377.967553492</v>
      </c>
    </row>
    <row r="404" spans="1:3">
      <c r="A404">
        <v>402</v>
      </c>
      <c r="B404">
        <v>1247679.134835992</v>
      </c>
      <c r="C404">
        <v>1497304.121065666</v>
      </c>
    </row>
    <row r="405" spans="1:3">
      <c r="A405">
        <v>403</v>
      </c>
      <c r="B405">
        <v>1248114.799487404</v>
      </c>
      <c r="C405">
        <v>1497441.922982303</v>
      </c>
    </row>
    <row r="406" spans="1:3">
      <c r="A406">
        <v>404</v>
      </c>
      <c r="B406">
        <v>1249310.811750532</v>
      </c>
      <c r="C406">
        <v>1497877.538975664</v>
      </c>
    </row>
    <row r="407" spans="1:3">
      <c r="A407">
        <v>405</v>
      </c>
      <c r="B407">
        <v>1248890.647356077</v>
      </c>
      <c r="C407">
        <v>1497717.405544156</v>
      </c>
    </row>
    <row r="408" spans="1:3">
      <c r="A408">
        <v>406</v>
      </c>
      <c r="B408">
        <v>1248288.817137244</v>
      </c>
      <c r="C408">
        <v>1497450.713959144</v>
      </c>
    </row>
    <row r="409" spans="1:3">
      <c r="A409">
        <v>407</v>
      </c>
      <c r="B409">
        <v>1249053.726646325</v>
      </c>
      <c r="C409">
        <v>1497756.392154465</v>
      </c>
    </row>
    <row r="410" spans="1:3">
      <c r="A410">
        <v>408</v>
      </c>
      <c r="B410">
        <v>1249466.399298902</v>
      </c>
      <c r="C410">
        <v>1497899.060592611</v>
      </c>
    </row>
    <row r="411" spans="1:3">
      <c r="A411">
        <v>409</v>
      </c>
      <c r="B411">
        <v>1248482.005597393</v>
      </c>
      <c r="C411">
        <v>1497527.944733978</v>
      </c>
    </row>
    <row r="412" spans="1:3">
      <c r="A412">
        <v>410</v>
      </c>
      <c r="B412">
        <v>1247931.803230955</v>
      </c>
      <c r="C412">
        <v>1497313.965517462</v>
      </c>
    </row>
    <row r="413" spans="1:3">
      <c r="A413">
        <v>411</v>
      </c>
      <c r="B413">
        <v>1248700.632018067</v>
      </c>
      <c r="C413">
        <v>1497631.354120876</v>
      </c>
    </row>
    <row r="414" spans="1:3">
      <c r="A414">
        <v>412</v>
      </c>
      <c r="B414">
        <v>1245413.628179611</v>
      </c>
      <c r="C414">
        <v>1496348.642996969</v>
      </c>
    </row>
    <row r="415" spans="1:3">
      <c r="A415">
        <v>413</v>
      </c>
      <c r="B415">
        <v>1248136.949392865</v>
      </c>
      <c r="C415">
        <v>1497382.191227588</v>
      </c>
    </row>
    <row r="416" spans="1:3">
      <c r="A416">
        <v>414</v>
      </c>
      <c r="B416">
        <v>1249214.929338054</v>
      </c>
      <c r="C416">
        <v>1497796.208332056</v>
      </c>
    </row>
    <row r="417" spans="1:3">
      <c r="A417">
        <v>415</v>
      </c>
      <c r="B417">
        <v>1248743.425875003</v>
      </c>
      <c r="C417">
        <v>1497625.878865451</v>
      </c>
    </row>
    <row r="418" spans="1:3">
      <c r="A418">
        <v>416</v>
      </c>
      <c r="B418">
        <v>1249310.249037231</v>
      </c>
      <c r="C418">
        <v>1497846.288835245</v>
      </c>
    </row>
    <row r="419" spans="1:3">
      <c r="A419">
        <v>417</v>
      </c>
      <c r="B419">
        <v>1248476.976958806</v>
      </c>
      <c r="C419">
        <v>1497528.500510657</v>
      </c>
    </row>
    <row r="420" spans="1:3">
      <c r="A420">
        <v>418</v>
      </c>
      <c r="B420">
        <v>1248546.000385502</v>
      </c>
      <c r="C420">
        <v>1497514.166330278</v>
      </c>
    </row>
    <row r="421" spans="1:3">
      <c r="A421">
        <v>419</v>
      </c>
      <c r="B421">
        <v>1248541.123279245</v>
      </c>
      <c r="C421">
        <v>1497553.494143498</v>
      </c>
    </row>
    <row r="422" spans="1:3">
      <c r="A422">
        <v>420</v>
      </c>
      <c r="B422">
        <v>1247843.92487444</v>
      </c>
      <c r="C422">
        <v>1497283.937269619</v>
      </c>
    </row>
    <row r="423" spans="1:3">
      <c r="A423">
        <v>421</v>
      </c>
      <c r="B423">
        <v>1248637.533277542</v>
      </c>
      <c r="C423">
        <v>1497583.228774086</v>
      </c>
    </row>
    <row r="424" spans="1:3">
      <c r="A424">
        <v>422</v>
      </c>
      <c r="B424">
        <v>1250107.647168636</v>
      </c>
      <c r="C424">
        <v>1498178.929337117</v>
      </c>
    </row>
    <row r="425" spans="1:3">
      <c r="A425">
        <v>423</v>
      </c>
      <c r="B425">
        <v>1247815.259517303</v>
      </c>
      <c r="C425">
        <v>1497277.732480631</v>
      </c>
    </row>
    <row r="426" spans="1:3">
      <c r="A426">
        <v>424</v>
      </c>
      <c r="B426">
        <v>1247300.566430833</v>
      </c>
      <c r="C426">
        <v>1497069.413034942</v>
      </c>
    </row>
    <row r="427" spans="1:3">
      <c r="A427">
        <v>425</v>
      </c>
      <c r="B427">
        <v>1248041.202644647</v>
      </c>
      <c r="C427">
        <v>1497339.316195518</v>
      </c>
    </row>
    <row r="428" spans="1:3">
      <c r="A428">
        <v>426</v>
      </c>
      <c r="B428">
        <v>1247988.223545342</v>
      </c>
      <c r="C428">
        <v>1497293.933683691</v>
      </c>
    </row>
    <row r="429" spans="1:3">
      <c r="A429">
        <v>427</v>
      </c>
      <c r="B429">
        <v>1246673.948916179</v>
      </c>
      <c r="C429">
        <v>1496834.661230462</v>
      </c>
    </row>
    <row r="430" spans="1:3">
      <c r="A430">
        <v>428</v>
      </c>
      <c r="B430">
        <v>1247363.671479338</v>
      </c>
      <c r="C430">
        <v>1497102.446884182</v>
      </c>
    </row>
    <row r="431" spans="1:3">
      <c r="A431">
        <v>429</v>
      </c>
      <c r="B431">
        <v>1246290.512056641</v>
      </c>
      <c r="C431">
        <v>1496715.417888928</v>
      </c>
    </row>
    <row r="432" spans="1:3">
      <c r="A432">
        <v>430</v>
      </c>
      <c r="B432">
        <v>1247385.347506063</v>
      </c>
      <c r="C432">
        <v>1497082.311017864</v>
      </c>
    </row>
    <row r="433" spans="1:3">
      <c r="A433">
        <v>431</v>
      </c>
      <c r="B433">
        <v>1247536.554223461</v>
      </c>
      <c r="C433">
        <v>1497141.411123122</v>
      </c>
    </row>
    <row r="434" spans="1:3">
      <c r="A434">
        <v>432</v>
      </c>
      <c r="B434">
        <v>1247653.682202194</v>
      </c>
      <c r="C434">
        <v>1497189.64852749</v>
      </c>
    </row>
    <row r="435" spans="1:3">
      <c r="A435">
        <v>433</v>
      </c>
      <c r="B435">
        <v>1248092.171727489</v>
      </c>
      <c r="C435">
        <v>1497351.879938482</v>
      </c>
    </row>
    <row r="436" spans="1:3">
      <c r="A436">
        <v>434</v>
      </c>
      <c r="B436">
        <v>1247896.103022267</v>
      </c>
      <c r="C436">
        <v>1497276.972353157</v>
      </c>
    </row>
    <row r="437" spans="1:3">
      <c r="A437">
        <v>435</v>
      </c>
      <c r="B437">
        <v>1247499.004371571</v>
      </c>
      <c r="C437">
        <v>1497124.312341139</v>
      </c>
    </row>
    <row r="438" spans="1:3">
      <c r="A438">
        <v>436</v>
      </c>
      <c r="B438">
        <v>1246380.198869478</v>
      </c>
      <c r="C438">
        <v>1496678.52007273</v>
      </c>
    </row>
    <row r="439" spans="1:3">
      <c r="A439">
        <v>437</v>
      </c>
      <c r="B439">
        <v>1245953.289179042</v>
      </c>
      <c r="C439">
        <v>1496511.660006662</v>
      </c>
    </row>
    <row r="440" spans="1:3">
      <c r="A440">
        <v>438</v>
      </c>
      <c r="B440">
        <v>1246452.929021518</v>
      </c>
      <c r="C440">
        <v>1496723.239858848</v>
      </c>
    </row>
    <row r="441" spans="1:3">
      <c r="A441">
        <v>439</v>
      </c>
      <c r="B441">
        <v>1246378.627592971</v>
      </c>
      <c r="C441">
        <v>1496695.900188378</v>
      </c>
    </row>
    <row r="442" spans="1:3">
      <c r="A442">
        <v>440</v>
      </c>
      <c r="B442">
        <v>1246574.797005449</v>
      </c>
      <c r="C442">
        <v>1496761.886011241</v>
      </c>
    </row>
    <row r="443" spans="1:3">
      <c r="A443">
        <v>441</v>
      </c>
      <c r="B443">
        <v>1246815.976276156</v>
      </c>
      <c r="C443">
        <v>1496852.715733648</v>
      </c>
    </row>
    <row r="444" spans="1:3">
      <c r="A444">
        <v>442</v>
      </c>
      <c r="B444">
        <v>1246191.727337515</v>
      </c>
      <c r="C444">
        <v>1496616.182905822</v>
      </c>
    </row>
    <row r="445" spans="1:3">
      <c r="A445">
        <v>443</v>
      </c>
      <c r="B445">
        <v>1245946.636780404</v>
      </c>
      <c r="C445">
        <v>1496525.132029895</v>
      </c>
    </row>
    <row r="446" spans="1:3">
      <c r="A446">
        <v>444</v>
      </c>
      <c r="B446">
        <v>1245493.217969669</v>
      </c>
      <c r="C446">
        <v>1496366.339108658</v>
      </c>
    </row>
    <row r="447" spans="1:3">
      <c r="A447">
        <v>445</v>
      </c>
      <c r="B447">
        <v>1245476.526818715</v>
      </c>
      <c r="C447">
        <v>1496355.68690905</v>
      </c>
    </row>
    <row r="448" spans="1:3">
      <c r="A448">
        <v>446</v>
      </c>
      <c r="B448">
        <v>1245249.020525455</v>
      </c>
      <c r="C448">
        <v>1496276.94833217</v>
      </c>
    </row>
    <row r="449" spans="1:3">
      <c r="A449">
        <v>447</v>
      </c>
      <c r="B449">
        <v>1244912.572439066</v>
      </c>
      <c r="C449">
        <v>1496167.333586828</v>
      </c>
    </row>
    <row r="450" spans="1:3">
      <c r="A450">
        <v>448</v>
      </c>
      <c r="B450">
        <v>1245301.189179724</v>
      </c>
      <c r="C450">
        <v>1496279.58521733</v>
      </c>
    </row>
    <row r="451" spans="1:3">
      <c r="A451">
        <v>449</v>
      </c>
      <c r="B451">
        <v>1245111.480486707</v>
      </c>
      <c r="C451">
        <v>1496227.187875682</v>
      </c>
    </row>
    <row r="452" spans="1:3">
      <c r="A452">
        <v>450</v>
      </c>
      <c r="B452">
        <v>1245238.833649245</v>
      </c>
      <c r="C452">
        <v>1496285.341611552</v>
      </c>
    </row>
    <row r="453" spans="1:3">
      <c r="A453">
        <v>451</v>
      </c>
      <c r="B453">
        <v>1244809.45160987</v>
      </c>
      <c r="C453">
        <v>1496122.46304148</v>
      </c>
    </row>
    <row r="454" spans="1:3">
      <c r="A454">
        <v>452</v>
      </c>
      <c r="B454">
        <v>1246343.579222153</v>
      </c>
      <c r="C454">
        <v>1496698.99169202</v>
      </c>
    </row>
    <row r="455" spans="1:3">
      <c r="A455">
        <v>453</v>
      </c>
      <c r="B455">
        <v>1245928.582403732</v>
      </c>
      <c r="C455">
        <v>1496526.730294768</v>
      </c>
    </row>
    <row r="456" spans="1:3">
      <c r="A456">
        <v>454</v>
      </c>
      <c r="B456">
        <v>1245855.690485776</v>
      </c>
      <c r="C456">
        <v>1496503.727774736</v>
      </c>
    </row>
    <row r="457" spans="1:3">
      <c r="A457">
        <v>455</v>
      </c>
      <c r="B457">
        <v>1246871.340984582</v>
      </c>
      <c r="C457">
        <v>1496907.525990281</v>
      </c>
    </row>
    <row r="458" spans="1:3">
      <c r="A458">
        <v>456</v>
      </c>
      <c r="B458">
        <v>1246867.351441209</v>
      </c>
      <c r="C458">
        <v>1496896.664666418</v>
      </c>
    </row>
    <row r="459" spans="1:3">
      <c r="A459">
        <v>457</v>
      </c>
      <c r="B459">
        <v>1246968.65238343</v>
      </c>
      <c r="C459">
        <v>1496929.601706797</v>
      </c>
    </row>
    <row r="460" spans="1:3">
      <c r="A460">
        <v>458</v>
      </c>
      <c r="B460">
        <v>1246840.113330125</v>
      </c>
      <c r="C460">
        <v>1496885.794927428</v>
      </c>
    </row>
    <row r="461" spans="1:3">
      <c r="A461">
        <v>459</v>
      </c>
      <c r="B461">
        <v>1247797.432308179</v>
      </c>
      <c r="C461">
        <v>1497243.971425116</v>
      </c>
    </row>
    <row r="462" spans="1:3">
      <c r="A462">
        <v>460</v>
      </c>
      <c r="B462">
        <v>1246958.713946544</v>
      </c>
      <c r="C462">
        <v>1496933.253172165</v>
      </c>
    </row>
    <row r="463" spans="1:3">
      <c r="A463">
        <v>461</v>
      </c>
      <c r="B463">
        <v>1248004.920669033</v>
      </c>
      <c r="C463">
        <v>1497309.609305888</v>
      </c>
    </row>
    <row r="464" spans="1:3">
      <c r="A464">
        <v>462</v>
      </c>
      <c r="B464">
        <v>1246961.898654341</v>
      </c>
      <c r="C464">
        <v>1496931.154799112</v>
      </c>
    </row>
    <row r="465" spans="1:3">
      <c r="A465">
        <v>463</v>
      </c>
      <c r="B465">
        <v>1247342.362159542</v>
      </c>
      <c r="C465">
        <v>1497064.421559364</v>
      </c>
    </row>
    <row r="466" spans="1:3">
      <c r="A466">
        <v>464</v>
      </c>
      <c r="B466">
        <v>1247176.512624376</v>
      </c>
      <c r="C466">
        <v>1497005.582634017</v>
      </c>
    </row>
    <row r="467" spans="1:3">
      <c r="A467">
        <v>465</v>
      </c>
      <c r="B467">
        <v>1247326.045342968</v>
      </c>
      <c r="C467">
        <v>1497090.491766899</v>
      </c>
    </row>
    <row r="468" spans="1:3">
      <c r="A468">
        <v>466</v>
      </c>
      <c r="B468">
        <v>1247103.799383484</v>
      </c>
      <c r="C468">
        <v>1496984.939858709</v>
      </c>
    </row>
    <row r="469" spans="1:3">
      <c r="A469">
        <v>467</v>
      </c>
      <c r="B469">
        <v>1247462.57702809</v>
      </c>
      <c r="C469">
        <v>1497106.689896252</v>
      </c>
    </row>
    <row r="470" spans="1:3">
      <c r="A470">
        <v>468</v>
      </c>
      <c r="B470">
        <v>1247281.739465668</v>
      </c>
      <c r="C470">
        <v>1497043.414065506</v>
      </c>
    </row>
    <row r="471" spans="1:3">
      <c r="A471">
        <v>469</v>
      </c>
      <c r="B471">
        <v>1246250.60808472</v>
      </c>
      <c r="C471">
        <v>1496646.018087971</v>
      </c>
    </row>
    <row r="472" spans="1:3">
      <c r="A472">
        <v>470</v>
      </c>
      <c r="B472">
        <v>1246779.145691766</v>
      </c>
      <c r="C472">
        <v>1496841.756082735</v>
      </c>
    </row>
    <row r="473" spans="1:3">
      <c r="A473">
        <v>471</v>
      </c>
      <c r="B473">
        <v>1246997.871705918</v>
      </c>
      <c r="C473">
        <v>1496917.464484416</v>
      </c>
    </row>
    <row r="474" spans="1:3">
      <c r="A474">
        <v>472</v>
      </c>
      <c r="B474">
        <v>1247020.553728642</v>
      </c>
      <c r="C474">
        <v>1496940.392070163</v>
      </c>
    </row>
    <row r="475" spans="1:3">
      <c r="A475">
        <v>473</v>
      </c>
      <c r="B475">
        <v>1247585.722716182</v>
      </c>
      <c r="C475">
        <v>1497132.959978836</v>
      </c>
    </row>
    <row r="476" spans="1:3">
      <c r="A476">
        <v>474</v>
      </c>
      <c r="B476">
        <v>1246493.286248764</v>
      </c>
      <c r="C476">
        <v>1496727.832641062</v>
      </c>
    </row>
    <row r="477" spans="1:3">
      <c r="A477">
        <v>475</v>
      </c>
      <c r="B477">
        <v>1246805.585680541</v>
      </c>
      <c r="C477">
        <v>1496850.150024836</v>
      </c>
    </row>
    <row r="478" spans="1:3">
      <c r="A478">
        <v>476</v>
      </c>
      <c r="B478">
        <v>1246743.94851969</v>
      </c>
      <c r="C478">
        <v>1496827.187581374</v>
      </c>
    </row>
    <row r="479" spans="1:3">
      <c r="A479">
        <v>477</v>
      </c>
      <c r="B479">
        <v>1247210.398207668</v>
      </c>
      <c r="C479">
        <v>1496983.996919183</v>
      </c>
    </row>
    <row r="480" spans="1:3">
      <c r="A480">
        <v>478</v>
      </c>
      <c r="B480">
        <v>1247168.693197625</v>
      </c>
      <c r="C480">
        <v>1496974.400397331</v>
      </c>
    </row>
    <row r="481" spans="1:3">
      <c r="A481">
        <v>479</v>
      </c>
      <c r="B481">
        <v>1246983.470692118</v>
      </c>
      <c r="C481">
        <v>1496901.420926728</v>
      </c>
    </row>
    <row r="482" spans="1:3">
      <c r="A482">
        <v>480</v>
      </c>
      <c r="B482">
        <v>1247117.177303618</v>
      </c>
      <c r="C482">
        <v>1496947.60221277</v>
      </c>
    </row>
    <row r="483" spans="1:3">
      <c r="A483">
        <v>481</v>
      </c>
      <c r="B483">
        <v>1247129.603131257</v>
      </c>
      <c r="C483">
        <v>1496952.486030422</v>
      </c>
    </row>
    <row r="484" spans="1:3">
      <c r="A484">
        <v>482</v>
      </c>
      <c r="B484">
        <v>1247143.852288542</v>
      </c>
      <c r="C484">
        <v>1496966.614553067</v>
      </c>
    </row>
    <row r="485" spans="1:3">
      <c r="A485">
        <v>483</v>
      </c>
      <c r="B485">
        <v>1247269.62048006</v>
      </c>
      <c r="C485">
        <v>1497004.569434173</v>
      </c>
    </row>
    <row r="486" spans="1:3">
      <c r="A486">
        <v>484</v>
      </c>
      <c r="B486">
        <v>1247010.10919368</v>
      </c>
      <c r="C486">
        <v>1496894.355229266</v>
      </c>
    </row>
    <row r="487" spans="1:3">
      <c r="A487">
        <v>485</v>
      </c>
      <c r="B487">
        <v>1247006.643231335</v>
      </c>
      <c r="C487">
        <v>1496892.458553628</v>
      </c>
    </row>
    <row r="488" spans="1:3">
      <c r="A488">
        <v>486</v>
      </c>
      <c r="B488">
        <v>1247241.229247641</v>
      </c>
      <c r="C488">
        <v>1496969.329645301</v>
      </c>
    </row>
    <row r="489" spans="1:3">
      <c r="A489">
        <v>487</v>
      </c>
      <c r="B489">
        <v>1247150.452909108</v>
      </c>
      <c r="C489">
        <v>1496942.892745818</v>
      </c>
    </row>
    <row r="490" spans="1:3">
      <c r="A490">
        <v>488</v>
      </c>
      <c r="B490">
        <v>1247422.765304345</v>
      </c>
      <c r="C490">
        <v>1497044.959190618</v>
      </c>
    </row>
    <row r="491" spans="1:3">
      <c r="A491">
        <v>489</v>
      </c>
      <c r="B491">
        <v>1247432.515079637</v>
      </c>
      <c r="C491">
        <v>1497047.572907741</v>
      </c>
    </row>
    <row r="492" spans="1:3">
      <c r="A492">
        <v>490</v>
      </c>
      <c r="B492">
        <v>1247927.588395922</v>
      </c>
      <c r="C492">
        <v>1497231.247433099</v>
      </c>
    </row>
    <row r="493" spans="1:3">
      <c r="A493">
        <v>491</v>
      </c>
      <c r="B493">
        <v>1247197.845411344</v>
      </c>
      <c r="C493">
        <v>1496957.112037338</v>
      </c>
    </row>
    <row r="494" spans="1:3">
      <c r="A494">
        <v>492</v>
      </c>
      <c r="B494">
        <v>1247483.849074733</v>
      </c>
      <c r="C494">
        <v>1497074.538771447</v>
      </c>
    </row>
    <row r="495" spans="1:3">
      <c r="A495">
        <v>493</v>
      </c>
      <c r="B495">
        <v>1247134.169673136</v>
      </c>
      <c r="C495">
        <v>1496931.95421961</v>
      </c>
    </row>
    <row r="496" spans="1:3">
      <c r="A496">
        <v>494</v>
      </c>
      <c r="B496">
        <v>1246967.081818285</v>
      </c>
      <c r="C496">
        <v>1496862.035970077</v>
      </c>
    </row>
    <row r="497" spans="1:3">
      <c r="A497">
        <v>495</v>
      </c>
      <c r="B497">
        <v>1246997.379440021</v>
      </c>
      <c r="C497">
        <v>1496875.499586162</v>
      </c>
    </row>
    <row r="498" spans="1:3">
      <c r="A498">
        <v>496</v>
      </c>
      <c r="B498">
        <v>1246735.687858669</v>
      </c>
      <c r="C498">
        <v>1496779.277486466</v>
      </c>
    </row>
    <row r="499" spans="1:3">
      <c r="A499">
        <v>497</v>
      </c>
      <c r="B499">
        <v>1246711.176813634</v>
      </c>
      <c r="C499">
        <v>1496765.918263666</v>
      </c>
    </row>
    <row r="500" spans="1:3">
      <c r="A500">
        <v>498</v>
      </c>
      <c r="B500">
        <v>1246284.147835413</v>
      </c>
      <c r="C500">
        <v>1496608.18356876</v>
      </c>
    </row>
    <row r="501" spans="1:3">
      <c r="A501">
        <v>499</v>
      </c>
      <c r="B501">
        <v>1246658.117395944</v>
      </c>
      <c r="C501">
        <v>1496749.031754655</v>
      </c>
    </row>
    <row r="502" spans="1:3">
      <c r="A502">
        <v>500</v>
      </c>
      <c r="B502">
        <v>1246779.593889536</v>
      </c>
      <c r="C502">
        <v>1496792.856201417</v>
      </c>
    </row>
    <row r="503" spans="1:3">
      <c r="A503">
        <v>501</v>
      </c>
      <c r="B503">
        <v>1246539.183059896</v>
      </c>
      <c r="C503">
        <v>1496701.511921977</v>
      </c>
    </row>
    <row r="504" spans="1:3">
      <c r="A504">
        <v>502</v>
      </c>
      <c r="B504">
        <v>1246768.139495803</v>
      </c>
      <c r="C504">
        <v>1496800.275018676</v>
      </c>
    </row>
    <row r="505" spans="1:3">
      <c r="A505">
        <v>503</v>
      </c>
      <c r="B505">
        <v>1246621.466894135</v>
      </c>
      <c r="C505">
        <v>1496742.273526924</v>
      </c>
    </row>
    <row r="506" spans="1:3">
      <c r="A506">
        <v>504</v>
      </c>
      <c r="B506">
        <v>1247050.382302544</v>
      </c>
      <c r="C506">
        <v>1496887.392527172</v>
      </c>
    </row>
    <row r="507" spans="1:3">
      <c r="A507">
        <v>505</v>
      </c>
      <c r="B507">
        <v>1247039.609163797</v>
      </c>
      <c r="C507">
        <v>1496888.704384899</v>
      </c>
    </row>
    <row r="508" spans="1:3">
      <c r="A508">
        <v>506</v>
      </c>
      <c r="B508">
        <v>1246495.432124371</v>
      </c>
      <c r="C508">
        <v>1496690.566678631</v>
      </c>
    </row>
    <row r="509" spans="1:3">
      <c r="A509">
        <v>507</v>
      </c>
      <c r="B509">
        <v>1246790.630258469</v>
      </c>
      <c r="C509">
        <v>1496802.203187552</v>
      </c>
    </row>
    <row r="510" spans="1:3">
      <c r="A510">
        <v>508</v>
      </c>
      <c r="B510">
        <v>1246830.920076266</v>
      </c>
      <c r="C510">
        <v>1496818.92179285</v>
      </c>
    </row>
    <row r="511" spans="1:3">
      <c r="A511">
        <v>509</v>
      </c>
      <c r="B511">
        <v>1246685.781705944</v>
      </c>
      <c r="C511">
        <v>1496761.449385466</v>
      </c>
    </row>
    <row r="512" spans="1:3">
      <c r="A512">
        <v>510</v>
      </c>
      <c r="B512">
        <v>1246867.522884026</v>
      </c>
      <c r="C512">
        <v>1496834.142612824</v>
      </c>
    </row>
    <row r="513" spans="1:3">
      <c r="A513">
        <v>511</v>
      </c>
      <c r="B513">
        <v>1246902.871648439</v>
      </c>
      <c r="C513">
        <v>1496847.971395658</v>
      </c>
    </row>
    <row r="514" spans="1:3">
      <c r="A514">
        <v>512</v>
      </c>
      <c r="B514">
        <v>1246933.732018375</v>
      </c>
      <c r="C514">
        <v>1496857.566067437</v>
      </c>
    </row>
    <row r="515" spans="1:3">
      <c r="A515">
        <v>513</v>
      </c>
      <c r="B515">
        <v>1246876.378447124</v>
      </c>
      <c r="C515">
        <v>1496840.403098392</v>
      </c>
    </row>
    <row r="516" spans="1:3">
      <c r="A516">
        <v>514</v>
      </c>
      <c r="B516">
        <v>1247109.76603194</v>
      </c>
      <c r="C516">
        <v>1496926.367933402</v>
      </c>
    </row>
    <row r="517" spans="1:3">
      <c r="A517">
        <v>515</v>
      </c>
      <c r="B517">
        <v>1247143.990101933</v>
      </c>
      <c r="C517">
        <v>1496938.459330686</v>
      </c>
    </row>
    <row r="518" spans="1:3">
      <c r="A518">
        <v>516</v>
      </c>
      <c r="B518">
        <v>1247384.752874135</v>
      </c>
      <c r="C518">
        <v>1497026.846571824</v>
      </c>
    </row>
    <row r="519" spans="1:3">
      <c r="A519">
        <v>517</v>
      </c>
      <c r="B519">
        <v>1247442.554762302</v>
      </c>
      <c r="C519">
        <v>1497052.523795802</v>
      </c>
    </row>
    <row r="520" spans="1:3">
      <c r="A520">
        <v>518</v>
      </c>
      <c r="B520">
        <v>1247334.634834703</v>
      </c>
      <c r="C520">
        <v>1497010.666400024</v>
      </c>
    </row>
    <row r="521" spans="1:3">
      <c r="A521">
        <v>519</v>
      </c>
      <c r="B521">
        <v>1247347.889452494</v>
      </c>
      <c r="C521">
        <v>1497022.294402554</v>
      </c>
    </row>
    <row r="522" spans="1:3">
      <c r="A522">
        <v>520</v>
      </c>
      <c r="B522">
        <v>1247355.887927552</v>
      </c>
      <c r="C522">
        <v>1497017.705524312</v>
      </c>
    </row>
    <row r="523" spans="1:3">
      <c r="A523">
        <v>521</v>
      </c>
      <c r="B523">
        <v>1247430.791505016</v>
      </c>
      <c r="C523">
        <v>1497044.866779874</v>
      </c>
    </row>
    <row r="524" spans="1:3">
      <c r="A524">
        <v>522</v>
      </c>
      <c r="B524">
        <v>1247414.724081274</v>
      </c>
      <c r="C524">
        <v>1497042.413083054</v>
      </c>
    </row>
    <row r="525" spans="1:3">
      <c r="A525">
        <v>523</v>
      </c>
      <c r="B525">
        <v>1247172.180142588</v>
      </c>
      <c r="C525">
        <v>1496946.209564575</v>
      </c>
    </row>
    <row r="526" spans="1:3">
      <c r="A526">
        <v>524</v>
      </c>
      <c r="B526">
        <v>1247295.665999468</v>
      </c>
      <c r="C526">
        <v>1496991.894254519</v>
      </c>
    </row>
    <row r="527" spans="1:3">
      <c r="A527">
        <v>525</v>
      </c>
      <c r="B527">
        <v>1247205.643389641</v>
      </c>
      <c r="C527">
        <v>1496959.888761261</v>
      </c>
    </row>
    <row r="528" spans="1:3">
      <c r="A528">
        <v>526</v>
      </c>
      <c r="B528">
        <v>1247225.0366328</v>
      </c>
      <c r="C528">
        <v>1496968.229840396</v>
      </c>
    </row>
    <row r="529" spans="1:3">
      <c r="A529">
        <v>527</v>
      </c>
      <c r="B529">
        <v>1247118.037620981</v>
      </c>
      <c r="C529">
        <v>1496923.620533916</v>
      </c>
    </row>
    <row r="530" spans="1:3">
      <c r="A530">
        <v>528</v>
      </c>
      <c r="B530">
        <v>1247141.567551609</v>
      </c>
      <c r="C530">
        <v>1496935.09883005</v>
      </c>
    </row>
    <row r="531" spans="1:3">
      <c r="A531">
        <v>529</v>
      </c>
      <c r="B531">
        <v>1247196.851869792</v>
      </c>
      <c r="C531">
        <v>1496951.221035897</v>
      </c>
    </row>
    <row r="532" spans="1:3">
      <c r="A532">
        <v>530</v>
      </c>
      <c r="B532">
        <v>1247195.128648747</v>
      </c>
      <c r="C532">
        <v>1496952.035297387</v>
      </c>
    </row>
    <row r="533" spans="1:3">
      <c r="A533">
        <v>531</v>
      </c>
      <c r="B533">
        <v>1246908.87686037</v>
      </c>
      <c r="C533">
        <v>1496846.337537014</v>
      </c>
    </row>
    <row r="534" spans="1:3">
      <c r="A534">
        <v>532</v>
      </c>
      <c r="B534">
        <v>1247125.937414814</v>
      </c>
      <c r="C534">
        <v>1496929.382054194</v>
      </c>
    </row>
    <row r="535" spans="1:3">
      <c r="A535">
        <v>533</v>
      </c>
      <c r="B535">
        <v>1247172.241482633</v>
      </c>
      <c r="C535">
        <v>1496948.44307382</v>
      </c>
    </row>
    <row r="536" spans="1:3">
      <c r="A536">
        <v>534</v>
      </c>
      <c r="B536">
        <v>1247015.860204817</v>
      </c>
      <c r="C536">
        <v>1496888.67708025</v>
      </c>
    </row>
    <row r="537" spans="1:3">
      <c r="A537">
        <v>535</v>
      </c>
      <c r="B537">
        <v>1247150.329587178</v>
      </c>
      <c r="C537">
        <v>1496938.12158723</v>
      </c>
    </row>
    <row r="538" spans="1:3">
      <c r="A538">
        <v>536</v>
      </c>
      <c r="B538">
        <v>1247114.859552816</v>
      </c>
      <c r="C538">
        <v>1496922.182943565</v>
      </c>
    </row>
    <row r="539" spans="1:3">
      <c r="A539">
        <v>537</v>
      </c>
      <c r="B539">
        <v>1247125.471482337</v>
      </c>
      <c r="C539">
        <v>1496927.903110242</v>
      </c>
    </row>
    <row r="540" spans="1:3">
      <c r="A540">
        <v>538</v>
      </c>
      <c r="B540">
        <v>1247154.192207491</v>
      </c>
      <c r="C540">
        <v>1496938.165268559</v>
      </c>
    </row>
    <row r="541" spans="1:3">
      <c r="A541">
        <v>539</v>
      </c>
      <c r="B541">
        <v>1247112.985775191</v>
      </c>
      <c r="C541">
        <v>1496923.449533309</v>
      </c>
    </row>
    <row r="542" spans="1:3">
      <c r="A542">
        <v>540</v>
      </c>
      <c r="B542">
        <v>1247191.133247066</v>
      </c>
      <c r="C542">
        <v>1496954.73323107</v>
      </c>
    </row>
    <row r="543" spans="1:3">
      <c r="A543">
        <v>541</v>
      </c>
      <c r="B543">
        <v>1247178.12896094</v>
      </c>
      <c r="C543">
        <v>1496950.426253395</v>
      </c>
    </row>
    <row r="544" spans="1:3">
      <c r="A544">
        <v>542</v>
      </c>
      <c r="B544">
        <v>1247159.981877243</v>
      </c>
      <c r="C544">
        <v>1496940.789223605</v>
      </c>
    </row>
    <row r="545" spans="1:3">
      <c r="A545">
        <v>543</v>
      </c>
      <c r="B545">
        <v>1247167.114265505</v>
      </c>
      <c r="C545">
        <v>1496943.547017579</v>
      </c>
    </row>
    <row r="546" spans="1:3">
      <c r="A546">
        <v>544</v>
      </c>
      <c r="B546">
        <v>1247174.043234742</v>
      </c>
      <c r="C546">
        <v>1496946.711185682</v>
      </c>
    </row>
    <row r="547" spans="1:3">
      <c r="A547">
        <v>545</v>
      </c>
      <c r="B547">
        <v>1247095.994845424</v>
      </c>
      <c r="C547">
        <v>1496917.186867749</v>
      </c>
    </row>
    <row r="548" spans="1:3">
      <c r="A548">
        <v>546</v>
      </c>
      <c r="B548">
        <v>1247243.410164657</v>
      </c>
      <c r="C548">
        <v>1496972.961582592</v>
      </c>
    </row>
    <row r="549" spans="1:3">
      <c r="A549">
        <v>547</v>
      </c>
      <c r="B549">
        <v>1247213.623477528</v>
      </c>
      <c r="C549">
        <v>1496960.129369801</v>
      </c>
    </row>
    <row r="550" spans="1:3">
      <c r="A550">
        <v>548</v>
      </c>
      <c r="B550">
        <v>1247246.863362822</v>
      </c>
      <c r="C550">
        <v>1496974.444584073</v>
      </c>
    </row>
    <row r="551" spans="1:3">
      <c r="A551">
        <v>549</v>
      </c>
      <c r="B551">
        <v>1247197.213306603</v>
      </c>
      <c r="C551">
        <v>1496957.280652567</v>
      </c>
    </row>
    <row r="552" spans="1:3">
      <c r="A552">
        <v>550</v>
      </c>
      <c r="B552">
        <v>1247120.881823961</v>
      </c>
      <c r="C552">
        <v>1496926.234783915</v>
      </c>
    </row>
    <row r="553" spans="1:3">
      <c r="A553">
        <v>551</v>
      </c>
      <c r="B553">
        <v>1247145.732817822</v>
      </c>
      <c r="C553">
        <v>1496935.305927835</v>
      </c>
    </row>
    <row r="554" spans="1:3">
      <c r="A554">
        <v>552</v>
      </c>
      <c r="B554">
        <v>1247127.122398321</v>
      </c>
      <c r="C554">
        <v>1496927.693682898</v>
      </c>
    </row>
    <row r="555" spans="1:3">
      <c r="A555">
        <v>553</v>
      </c>
      <c r="B555">
        <v>1247096.081639716</v>
      </c>
      <c r="C555">
        <v>1496916.281899501</v>
      </c>
    </row>
    <row r="556" spans="1:3">
      <c r="A556">
        <v>554</v>
      </c>
      <c r="B556">
        <v>1247066.281225214</v>
      </c>
      <c r="C556">
        <v>1496904.820845299</v>
      </c>
    </row>
    <row r="557" spans="1:3">
      <c r="A557">
        <v>555</v>
      </c>
      <c r="B557">
        <v>1247098.558802464</v>
      </c>
      <c r="C557">
        <v>1496919.126185411</v>
      </c>
    </row>
    <row r="558" spans="1:3">
      <c r="A558">
        <v>556</v>
      </c>
      <c r="B558">
        <v>1247080.907745818</v>
      </c>
      <c r="C558">
        <v>1496909.769484491</v>
      </c>
    </row>
    <row r="559" spans="1:3">
      <c r="A559">
        <v>557</v>
      </c>
      <c r="B559">
        <v>1246996.537488807</v>
      </c>
      <c r="C559">
        <v>1496874.517570898</v>
      </c>
    </row>
    <row r="560" spans="1:3">
      <c r="A560">
        <v>558</v>
      </c>
      <c r="B560">
        <v>1246975.131562479</v>
      </c>
      <c r="C560">
        <v>1496865.915819496</v>
      </c>
    </row>
    <row r="561" spans="1:3">
      <c r="A561">
        <v>559</v>
      </c>
      <c r="B561">
        <v>1246966.395985549</v>
      </c>
      <c r="C561">
        <v>1496864.661206439</v>
      </c>
    </row>
    <row r="562" spans="1:3">
      <c r="A562">
        <v>560</v>
      </c>
      <c r="B562">
        <v>1246961.505544371</v>
      </c>
      <c r="C562">
        <v>1496862.891418223</v>
      </c>
    </row>
    <row r="563" spans="1:3">
      <c r="A563">
        <v>561</v>
      </c>
      <c r="B563">
        <v>1246900.441248603</v>
      </c>
      <c r="C563">
        <v>1496838.190429721</v>
      </c>
    </row>
    <row r="564" spans="1:3">
      <c r="A564">
        <v>562</v>
      </c>
      <c r="B564">
        <v>1246888.649754507</v>
      </c>
      <c r="C564">
        <v>1496835.325458572</v>
      </c>
    </row>
    <row r="565" spans="1:3">
      <c r="A565">
        <v>563</v>
      </c>
      <c r="B565">
        <v>1246933.390101599</v>
      </c>
      <c r="C565">
        <v>1496851.417924438</v>
      </c>
    </row>
    <row r="566" spans="1:3">
      <c r="A566">
        <v>564</v>
      </c>
      <c r="B566">
        <v>1246932.203558143</v>
      </c>
      <c r="C566">
        <v>1496852.164296552</v>
      </c>
    </row>
    <row r="567" spans="1:3">
      <c r="A567">
        <v>565</v>
      </c>
      <c r="B567">
        <v>1246866.741532096</v>
      </c>
      <c r="C567">
        <v>1496825.427283927</v>
      </c>
    </row>
    <row r="568" spans="1:3">
      <c r="A568">
        <v>566</v>
      </c>
      <c r="B568">
        <v>1246874.807792242</v>
      </c>
      <c r="C568">
        <v>1496830.847291206</v>
      </c>
    </row>
    <row r="569" spans="1:3">
      <c r="A569">
        <v>567</v>
      </c>
      <c r="B569">
        <v>1246964.445129488</v>
      </c>
      <c r="C569">
        <v>1496861.8070893</v>
      </c>
    </row>
    <row r="570" spans="1:3">
      <c r="A570">
        <v>568</v>
      </c>
      <c r="B570">
        <v>1246870.40826624</v>
      </c>
      <c r="C570">
        <v>1496827.38386829</v>
      </c>
    </row>
    <row r="571" spans="1:3">
      <c r="A571">
        <v>569</v>
      </c>
      <c r="B571">
        <v>1246977.951708573</v>
      </c>
      <c r="C571">
        <v>1496868.235040417</v>
      </c>
    </row>
    <row r="572" spans="1:3">
      <c r="A572">
        <v>570</v>
      </c>
      <c r="B572">
        <v>1246940.844704015</v>
      </c>
      <c r="C572">
        <v>1496853.680991547</v>
      </c>
    </row>
    <row r="573" spans="1:3">
      <c r="A573">
        <v>571</v>
      </c>
      <c r="B573">
        <v>1247016.845252225</v>
      </c>
      <c r="C573">
        <v>1496883.669742448</v>
      </c>
    </row>
    <row r="574" spans="1:3">
      <c r="A574">
        <v>572</v>
      </c>
      <c r="B574">
        <v>1246916.643763924</v>
      </c>
      <c r="C574">
        <v>1496844.603294772</v>
      </c>
    </row>
    <row r="575" spans="1:3">
      <c r="A575">
        <v>573</v>
      </c>
      <c r="B575">
        <v>1247027.509579499</v>
      </c>
      <c r="C575">
        <v>1496885.250213087</v>
      </c>
    </row>
    <row r="576" spans="1:3">
      <c r="A576">
        <v>574</v>
      </c>
      <c r="B576">
        <v>1246976.889731142</v>
      </c>
      <c r="C576">
        <v>1496869.646041322</v>
      </c>
    </row>
    <row r="577" spans="1:3">
      <c r="A577">
        <v>575</v>
      </c>
      <c r="B577">
        <v>1246927.421714132</v>
      </c>
      <c r="C577">
        <v>1496849.073598699</v>
      </c>
    </row>
    <row r="578" spans="1:3">
      <c r="A578">
        <v>576</v>
      </c>
      <c r="B578">
        <v>1246931.186303257</v>
      </c>
      <c r="C578">
        <v>1496849.022674597</v>
      </c>
    </row>
    <row r="579" spans="1:3">
      <c r="A579">
        <v>577</v>
      </c>
      <c r="B579">
        <v>1246920.477166125</v>
      </c>
      <c r="C579">
        <v>1496845.348559459</v>
      </c>
    </row>
    <row r="580" spans="1:3">
      <c r="A580">
        <v>578</v>
      </c>
      <c r="B580">
        <v>1246939.674439291</v>
      </c>
      <c r="C580">
        <v>1496851.053465859</v>
      </c>
    </row>
    <row r="581" spans="1:3">
      <c r="A581">
        <v>579</v>
      </c>
      <c r="B581">
        <v>1246928.870238202</v>
      </c>
      <c r="C581">
        <v>1496848.277769669</v>
      </c>
    </row>
    <row r="582" spans="1:3">
      <c r="A582">
        <v>580</v>
      </c>
      <c r="B582">
        <v>1246958.670181689</v>
      </c>
      <c r="C582">
        <v>1496859.214679519</v>
      </c>
    </row>
    <row r="583" spans="1:3">
      <c r="A583">
        <v>581</v>
      </c>
      <c r="B583">
        <v>1246996.298768322</v>
      </c>
      <c r="C583">
        <v>1496873.334317911</v>
      </c>
    </row>
    <row r="584" spans="1:3">
      <c r="A584">
        <v>582</v>
      </c>
      <c r="B584">
        <v>1246988.654836735</v>
      </c>
      <c r="C584">
        <v>1496870.566489742</v>
      </c>
    </row>
    <row r="585" spans="1:3">
      <c r="A585">
        <v>583</v>
      </c>
      <c r="B585">
        <v>1246954.957206835</v>
      </c>
      <c r="C585">
        <v>1496858.250353315</v>
      </c>
    </row>
    <row r="586" spans="1:3">
      <c r="A586">
        <v>584</v>
      </c>
      <c r="B586">
        <v>1247017.761403396</v>
      </c>
      <c r="C586">
        <v>1496881.049799065</v>
      </c>
    </row>
    <row r="587" spans="1:3">
      <c r="A587">
        <v>585</v>
      </c>
      <c r="B587">
        <v>1247038.409934559</v>
      </c>
      <c r="C587">
        <v>1496888.417107026</v>
      </c>
    </row>
    <row r="588" spans="1:3">
      <c r="A588">
        <v>586</v>
      </c>
      <c r="B588">
        <v>1247059.100183022</v>
      </c>
      <c r="C588">
        <v>1496896.085829748</v>
      </c>
    </row>
    <row r="589" spans="1:3">
      <c r="A589">
        <v>587</v>
      </c>
      <c r="B589">
        <v>1247047.508883342</v>
      </c>
      <c r="C589">
        <v>1496892.767692414</v>
      </c>
    </row>
    <row r="590" spans="1:3">
      <c r="A590">
        <v>588</v>
      </c>
      <c r="B590">
        <v>1247017.735136767</v>
      </c>
      <c r="C590">
        <v>1496880.769094219</v>
      </c>
    </row>
    <row r="591" spans="1:3">
      <c r="A591">
        <v>589</v>
      </c>
      <c r="B591">
        <v>1247025.430589969</v>
      </c>
      <c r="C591">
        <v>1496881.842455134</v>
      </c>
    </row>
    <row r="592" spans="1:3">
      <c r="A592">
        <v>590</v>
      </c>
      <c r="B592">
        <v>1247044.361384348</v>
      </c>
      <c r="C592">
        <v>1496890.990144925</v>
      </c>
    </row>
    <row r="593" spans="1:3">
      <c r="A593">
        <v>591</v>
      </c>
      <c r="B593">
        <v>1247027.655204279</v>
      </c>
      <c r="C593">
        <v>1496884.20622841</v>
      </c>
    </row>
    <row r="594" spans="1:3">
      <c r="A594">
        <v>592</v>
      </c>
      <c r="B594">
        <v>1247029.172600369</v>
      </c>
      <c r="C594">
        <v>1496884.081068057</v>
      </c>
    </row>
    <row r="595" spans="1:3">
      <c r="A595">
        <v>593</v>
      </c>
      <c r="B595">
        <v>1247133.285098587</v>
      </c>
      <c r="C595">
        <v>1496924.35006523</v>
      </c>
    </row>
    <row r="596" spans="1:3">
      <c r="A596">
        <v>594</v>
      </c>
      <c r="B596">
        <v>1247034.495356557</v>
      </c>
      <c r="C596">
        <v>1496886.719568644</v>
      </c>
    </row>
    <row r="597" spans="1:3">
      <c r="A597">
        <v>595</v>
      </c>
      <c r="B597">
        <v>1247029.627238911</v>
      </c>
      <c r="C597">
        <v>1496885.563931298</v>
      </c>
    </row>
    <row r="598" spans="1:3">
      <c r="A598">
        <v>596</v>
      </c>
      <c r="B598">
        <v>1247048.179592825</v>
      </c>
      <c r="C598">
        <v>1496892.540167997</v>
      </c>
    </row>
    <row r="599" spans="1:3">
      <c r="A599">
        <v>597</v>
      </c>
      <c r="B599">
        <v>1247035.994843527</v>
      </c>
      <c r="C599">
        <v>1496887.794678077</v>
      </c>
    </row>
    <row r="600" spans="1:3">
      <c r="A600">
        <v>598</v>
      </c>
      <c r="B600">
        <v>1247040.179572348</v>
      </c>
      <c r="C600">
        <v>1496888.876183748</v>
      </c>
    </row>
    <row r="601" spans="1:3">
      <c r="A601">
        <v>599</v>
      </c>
      <c r="B601">
        <v>1247037.425806015</v>
      </c>
      <c r="C601">
        <v>1496887.481170811</v>
      </c>
    </row>
    <row r="602" spans="1:3">
      <c r="A602">
        <v>600</v>
      </c>
      <c r="B602">
        <v>1247028.827922611</v>
      </c>
      <c r="C602">
        <v>1496884.882118043</v>
      </c>
    </row>
    <row r="603" spans="1:3">
      <c r="A603">
        <v>601</v>
      </c>
      <c r="B603">
        <v>1247036.0481099</v>
      </c>
      <c r="C603">
        <v>1496887.489797459</v>
      </c>
    </row>
    <row r="604" spans="1:3">
      <c r="A604">
        <v>602</v>
      </c>
      <c r="B604">
        <v>1247035.419034231</v>
      </c>
      <c r="C604">
        <v>1496887.686627171</v>
      </c>
    </row>
    <row r="605" spans="1:3">
      <c r="A605">
        <v>603</v>
      </c>
      <c r="B605">
        <v>1247018.373973499</v>
      </c>
      <c r="C605">
        <v>1496880.936232058</v>
      </c>
    </row>
    <row r="606" spans="1:3">
      <c r="A606">
        <v>604</v>
      </c>
      <c r="B606">
        <v>1247002.497596022</v>
      </c>
      <c r="C606">
        <v>1496875.060707226</v>
      </c>
    </row>
    <row r="607" spans="1:3">
      <c r="A607">
        <v>605</v>
      </c>
      <c r="B607">
        <v>1247022.283593172</v>
      </c>
      <c r="C607">
        <v>1496882.497124606</v>
      </c>
    </row>
    <row r="608" spans="1:3">
      <c r="A608">
        <v>606</v>
      </c>
      <c r="B608">
        <v>1247044.360425307</v>
      </c>
      <c r="C608">
        <v>1496890.973280952</v>
      </c>
    </row>
    <row r="609" spans="1:3">
      <c r="A609">
        <v>607</v>
      </c>
      <c r="B609">
        <v>1247045.117672536</v>
      </c>
      <c r="C609">
        <v>1496891.135263561</v>
      </c>
    </row>
    <row r="610" spans="1:3">
      <c r="A610">
        <v>608</v>
      </c>
      <c r="B610">
        <v>1247037.83394582</v>
      </c>
      <c r="C610">
        <v>1496887.744685344</v>
      </c>
    </row>
    <row r="611" spans="1:3">
      <c r="A611">
        <v>609</v>
      </c>
      <c r="B611">
        <v>1247031.198624618</v>
      </c>
      <c r="C611">
        <v>1496885.391486618</v>
      </c>
    </row>
    <row r="612" spans="1:3">
      <c r="A612">
        <v>610</v>
      </c>
      <c r="B612">
        <v>1247057.32808041</v>
      </c>
      <c r="C612">
        <v>1496895.3270702</v>
      </c>
    </row>
    <row r="613" spans="1:3">
      <c r="A613">
        <v>611</v>
      </c>
      <c r="B613">
        <v>1247041.420435235</v>
      </c>
      <c r="C613">
        <v>1496889.593964912</v>
      </c>
    </row>
    <row r="614" spans="1:3">
      <c r="A614">
        <v>612</v>
      </c>
      <c r="B614">
        <v>1247031.051447436</v>
      </c>
      <c r="C614">
        <v>1496885.343914205</v>
      </c>
    </row>
    <row r="615" spans="1:3">
      <c r="A615">
        <v>613</v>
      </c>
      <c r="B615">
        <v>1247040.642138838</v>
      </c>
      <c r="C615">
        <v>1496888.916621479</v>
      </c>
    </row>
    <row r="616" spans="1:3">
      <c r="A616">
        <v>614</v>
      </c>
      <c r="B616">
        <v>1247051.120897892</v>
      </c>
      <c r="C616">
        <v>1496892.663522486</v>
      </c>
    </row>
    <row r="617" spans="1:3">
      <c r="A617">
        <v>615</v>
      </c>
      <c r="B617">
        <v>1247035.298909351</v>
      </c>
      <c r="C617">
        <v>1496887.149726243</v>
      </c>
    </row>
    <row r="618" spans="1:3">
      <c r="A618">
        <v>616</v>
      </c>
      <c r="B618">
        <v>1247016.552170544</v>
      </c>
      <c r="C618">
        <v>1496879.642557115</v>
      </c>
    </row>
    <row r="619" spans="1:3">
      <c r="A619">
        <v>617</v>
      </c>
      <c r="B619">
        <v>1247036.387045604</v>
      </c>
      <c r="C619">
        <v>1496887.35031792</v>
      </c>
    </row>
    <row r="620" spans="1:3">
      <c r="A620">
        <v>618</v>
      </c>
      <c r="B620">
        <v>1247045.195153121</v>
      </c>
      <c r="C620">
        <v>1496890.632741182</v>
      </c>
    </row>
    <row r="621" spans="1:3">
      <c r="A621">
        <v>619</v>
      </c>
      <c r="B621">
        <v>1247057.638211875</v>
      </c>
      <c r="C621">
        <v>1496895.28355849</v>
      </c>
    </row>
    <row r="622" spans="1:3">
      <c r="A622">
        <v>620</v>
      </c>
      <c r="B622">
        <v>1247045.001494013</v>
      </c>
      <c r="C622">
        <v>1496890.190995073</v>
      </c>
    </row>
    <row r="623" spans="1:3">
      <c r="A623">
        <v>621</v>
      </c>
      <c r="B623">
        <v>1247028.044577473</v>
      </c>
      <c r="C623">
        <v>1496884.223283524</v>
      </c>
    </row>
    <row r="624" spans="1:3">
      <c r="A624">
        <v>622</v>
      </c>
      <c r="B624">
        <v>1247012.605968792</v>
      </c>
      <c r="C624">
        <v>1496878.312542179</v>
      </c>
    </row>
    <row r="625" spans="1:3">
      <c r="A625">
        <v>623</v>
      </c>
      <c r="B625">
        <v>1247001.549576326</v>
      </c>
      <c r="C625">
        <v>1496873.94469897</v>
      </c>
    </row>
    <row r="626" spans="1:3">
      <c r="A626">
        <v>624</v>
      </c>
      <c r="B626">
        <v>1246990.669913483</v>
      </c>
      <c r="C626">
        <v>1496870.842103759</v>
      </c>
    </row>
    <row r="627" spans="1:3">
      <c r="A627">
        <v>625</v>
      </c>
      <c r="B627">
        <v>1246999.1095288</v>
      </c>
      <c r="C627">
        <v>1496872.715051298</v>
      </c>
    </row>
    <row r="628" spans="1:3">
      <c r="A628">
        <v>626</v>
      </c>
      <c r="B628">
        <v>1247004.269269179</v>
      </c>
      <c r="C628">
        <v>1496874.964738053</v>
      </c>
    </row>
    <row r="629" spans="1:3">
      <c r="A629">
        <v>627</v>
      </c>
      <c r="B629">
        <v>1247004.129927958</v>
      </c>
      <c r="C629">
        <v>1496874.676458821</v>
      </c>
    </row>
    <row r="630" spans="1:3">
      <c r="A630">
        <v>628</v>
      </c>
      <c r="B630">
        <v>1246999.84681896</v>
      </c>
      <c r="C630">
        <v>1496873.18651414</v>
      </c>
    </row>
    <row r="631" spans="1:3">
      <c r="A631">
        <v>629</v>
      </c>
      <c r="B631">
        <v>1247002.588129165</v>
      </c>
      <c r="C631">
        <v>1496874.123990814</v>
      </c>
    </row>
    <row r="632" spans="1:3">
      <c r="A632">
        <v>630</v>
      </c>
      <c r="B632">
        <v>1246995.519803132</v>
      </c>
      <c r="C632">
        <v>1496871.666589497</v>
      </c>
    </row>
    <row r="633" spans="1:3">
      <c r="A633">
        <v>631</v>
      </c>
      <c r="B633">
        <v>1246996.374356379</v>
      </c>
      <c r="C633">
        <v>1496871.756373192</v>
      </c>
    </row>
    <row r="634" spans="1:3">
      <c r="A634">
        <v>632</v>
      </c>
      <c r="B634">
        <v>1246999.92310179</v>
      </c>
      <c r="C634">
        <v>1496873.218549353</v>
      </c>
    </row>
    <row r="635" spans="1:3">
      <c r="A635">
        <v>633</v>
      </c>
      <c r="B635">
        <v>1247001.376472699</v>
      </c>
      <c r="C635">
        <v>1496873.740389849</v>
      </c>
    </row>
    <row r="636" spans="1:3">
      <c r="A636">
        <v>634</v>
      </c>
      <c r="B636">
        <v>1247000.425074806</v>
      </c>
      <c r="C636">
        <v>1496873.314127541</v>
      </c>
    </row>
    <row r="637" spans="1:3">
      <c r="A637">
        <v>635</v>
      </c>
      <c r="B637">
        <v>1247000.818544952</v>
      </c>
      <c r="C637">
        <v>1496873.22136867</v>
      </c>
    </row>
    <row r="638" spans="1:3">
      <c r="A638">
        <v>636</v>
      </c>
      <c r="B638">
        <v>1247003.912744508</v>
      </c>
      <c r="C638">
        <v>1496874.564524999</v>
      </c>
    </row>
    <row r="639" spans="1:3">
      <c r="A639">
        <v>637</v>
      </c>
      <c r="B639">
        <v>1247010.780433632</v>
      </c>
      <c r="C639">
        <v>1496877.157892295</v>
      </c>
    </row>
    <row r="640" spans="1:3">
      <c r="A640">
        <v>638</v>
      </c>
      <c r="B640">
        <v>1246991.551502916</v>
      </c>
      <c r="C640">
        <v>1496869.962676343</v>
      </c>
    </row>
    <row r="641" spans="1:3">
      <c r="A641">
        <v>639</v>
      </c>
      <c r="B641">
        <v>1246987.798933327</v>
      </c>
      <c r="C641">
        <v>1496868.586551852</v>
      </c>
    </row>
    <row r="642" spans="1:3">
      <c r="A642">
        <v>640</v>
      </c>
      <c r="B642">
        <v>1247000.051014831</v>
      </c>
      <c r="C642">
        <v>1496873.458992221</v>
      </c>
    </row>
    <row r="643" spans="1:3">
      <c r="A643">
        <v>641</v>
      </c>
      <c r="B643">
        <v>1247004.353376491</v>
      </c>
      <c r="C643">
        <v>1496875.106780641</v>
      </c>
    </row>
    <row r="644" spans="1:3">
      <c r="A644">
        <v>642</v>
      </c>
      <c r="B644">
        <v>1247019.967625851</v>
      </c>
      <c r="C644">
        <v>1496881.233451642</v>
      </c>
    </row>
    <row r="645" spans="1:3">
      <c r="A645">
        <v>643</v>
      </c>
      <c r="B645">
        <v>1247002.948598598</v>
      </c>
      <c r="C645">
        <v>1496874.635948739</v>
      </c>
    </row>
    <row r="646" spans="1:3">
      <c r="A646">
        <v>644</v>
      </c>
      <c r="B646">
        <v>1247005.07797115</v>
      </c>
      <c r="C646">
        <v>1496875.134263773</v>
      </c>
    </row>
    <row r="647" spans="1:3">
      <c r="A647">
        <v>645</v>
      </c>
      <c r="B647">
        <v>1247004.213377716</v>
      </c>
      <c r="C647">
        <v>1496874.872924417</v>
      </c>
    </row>
    <row r="648" spans="1:3">
      <c r="A648">
        <v>646</v>
      </c>
      <c r="B648">
        <v>1246997.928616881</v>
      </c>
      <c r="C648">
        <v>1496872.576160487</v>
      </c>
    </row>
    <row r="649" spans="1:3">
      <c r="A649">
        <v>647</v>
      </c>
      <c r="B649">
        <v>1247001.845598232</v>
      </c>
      <c r="C649">
        <v>1496873.833947084</v>
      </c>
    </row>
    <row r="650" spans="1:3">
      <c r="A650">
        <v>648</v>
      </c>
      <c r="B650">
        <v>1247012.4909999</v>
      </c>
      <c r="C650">
        <v>1496877.942440678</v>
      </c>
    </row>
    <row r="651" spans="1:3">
      <c r="A651">
        <v>649</v>
      </c>
      <c r="B651">
        <v>1247004.413313666</v>
      </c>
      <c r="C651">
        <v>1496874.726236703</v>
      </c>
    </row>
    <row r="652" spans="1:3">
      <c r="A652">
        <v>650</v>
      </c>
      <c r="B652">
        <v>1247004.600089162</v>
      </c>
      <c r="C652">
        <v>1496874.913490215</v>
      </c>
    </row>
    <row r="653" spans="1:3">
      <c r="A653">
        <v>651</v>
      </c>
      <c r="B653">
        <v>1246998.500108647</v>
      </c>
      <c r="C653">
        <v>1496872.584754513</v>
      </c>
    </row>
    <row r="654" spans="1:3">
      <c r="A654">
        <v>652</v>
      </c>
      <c r="B654">
        <v>1246997.932802721</v>
      </c>
      <c r="C654">
        <v>1496872.29212185</v>
      </c>
    </row>
    <row r="655" spans="1:3">
      <c r="A655">
        <v>653</v>
      </c>
      <c r="B655">
        <v>1246987.769320285</v>
      </c>
      <c r="C655">
        <v>1496868.400391035</v>
      </c>
    </row>
    <row r="656" spans="1:3">
      <c r="A656">
        <v>654</v>
      </c>
      <c r="B656">
        <v>1246995.649511969</v>
      </c>
      <c r="C656">
        <v>1496871.479912695</v>
      </c>
    </row>
    <row r="657" spans="1:3">
      <c r="A657">
        <v>655</v>
      </c>
      <c r="B657">
        <v>1247004.248436591</v>
      </c>
      <c r="C657">
        <v>1496874.435867654</v>
      </c>
    </row>
    <row r="658" spans="1:3">
      <c r="A658">
        <v>656</v>
      </c>
      <c r="B658">
        <v>1247008.34419864</v>
      </c>
      <c r="C658">
        <v>1496875.97896823</v>
      </c>
    </row>
    <row r="659" spans="1:3">
      <c r="A659">
        <v>657</v>
      </c>
      <c r="B659">
        <v>1247004.210019886</v>
      </c>
      <c r="C659">
        <v>1496874.353906543</v>
      </c>
    </row>
    <row r="660" spans="1:3">
      <c r="A660">
        <v>658</v>
      </c>
      <c r="B660">
        <v>1247004.192927705</v>
      </c>
      <c r="C660">
        <v>1496874.147497175</v>
      </c>
    </row>
    <row r="661" spans="1:3">
      <c r="A661">
        <v>659</v>
      </c>
      <c r="B661">
        <v>1247007.957424826</v>
      </c>
      <c r="C661">
        <v>1496875.80462481</v>
      </c>
    </row>
    <row r="662" spans="1:3">
      <c r="A662">
        <v>660</v>
      </c>
      <c r="B662">
        <v>1247013.256618116</v>
      </c>
      <c r="C662">
        <v>1496877.82966275</v>
      </c>
    </row>
    <row r="663" spans="1:3">
      <c r="A663">
        <v>661</v>
      </c>
      <c r="B663">
        <v>1247010.371396373</v>
      </c>
      <c r="C663">
        <v>1496876.75535155</v>
      </c>
    </row>
    <row r="664" spans="1:3">
      <c r="A664">
        <v>662</v>
      </c>
      <c r="B664">
        <v>1247016.377696057</v>
      </c>
      <c r="C664">
        <v>1496879.005581486</v>
      </c>
    </row>
    <row r="665" spans="1:3">
      <c r="A665">
        <v>663</v>
      </c>
      <c r="B665">
        <v>1247018.084341932</v>
      </c>
      <c r="C665">
        <v>1496879.660086823</v>
      </c>
    </row>
    <row r="666" spans="1:3">
      <c r="A666">
        <v>664</v>
      </c>
      <c r="B666">
        <v>1247017.382573747</v>
      </c>
      <c r="C666">
        <v>1496879.440126999</v>
      </c>
    </row>
    <row r="667" spans="1:3">
      <c r="A667">
        <v>665</v>
      </c>
      <c r="B667">
        <v>1247023.0558946</v>
      </c>
      <c r="C667">
        <v>1496881.645524791</v>
      </c>
    </row>
    <row r="668" spans="1:3">
      <c r="A668">
        <v>666</v>
      </c>
      <c r="B668">
        <v>1247018.437230875</v>
      </c>
      <c r="C668">
        <v>1496879.798031683</v>
      </c>
    </row>
    <row r="669" spans="1:3">
      <c r="A669">
        <v>667</v>
      </c>
      <c r="B669">
        <v>1247015.705369605</v>
      </c>
      <c r="C669">
        <v>1496878.6180126</v>
      </c>
    </row>
    <row r="670" spans="1:3">
      <c r="A670">
        <v>668</v>
      </c>
      <c r="B670">
        <v>1247014.684301867</v>
      </c>
      <c r="C670">
        <v>1496878.221496227</v>
      </c>
    </row>
    <row r="671" spans="1:3">
      <c r="A671">
        <v>669</v>
      </c>
      <c r="B671">
        <v>1247015.701755768</v>
      </c>
      <c r="C671">
        <v>1496878.637553837</v>
      </c>
    </row>
    <row r="672" spans="1:3">
      <c r="A672">
        <v>670</v>
      </c>
      <c r="B672">
        <v>1247022.659085464</v>
      </c>
      <c r="C672">
        <v>1496881.166854289</v>
      </c>
    </row>
    <row r="673" spans="1:3">
      <c r="A673">
        <v>671</v>
      </c>
      <c r="B673">
        <v>1247016.535183499</v>
      </c>
      <c r="C673">
        <v>1496878.944337707</v>
      </c>
    </row>
    <row r="674" spans="1:3">
      <c r="A674">
        <v>672</v>
      </c>
      <c r="B674">
        <v>1247010.695097993</v>
      </c>
      <c r="C674">
        <v>1496876.893422685</v>
      </c>
    </row>
    <row r="675" spans="1:3">
      <c r="A675">
        <v>673</v>
      </c>
      <c r="B675">
        <v>1247014.923771648</v>
      </c>
      <c r="C675">
        <v>1496878.406892881</v>
      </c>
    </row>
    <row r="676" spans="1:3">
      <c r="A676">
        <v>674</v>
      </c>
      <c r="B676">
        <v>1247019.13834708</v>
      </c>
      <c r="C676">
        <v>1496879.831422203</v>
      </c>
    </row>
    <row r="677" spans="1:3">
      <c r="A677">
        <v>675</v>
      </c>
      <c r="B677">
        <v>1247016.910529508</v>
      </c>
      <c r="C677">
        <v>1496879.137702022</v>
      </c>
    </row>
    <row r="678" spans="1:3">
      <c r="A678">
        <v>676</v>
      </c>
      <c r="B678">
        <v>1247008.86720726</v>
      </c>
      <c r="C678">
        <v>1496875.996445299</v>
      </c>
    </row>
    <row r="679" spans="1:3">
      <c r="A679">
        <v>677</v>
      </c>
      <c r="B679">
        <v>1247004.959802232</v>
      </c>
      <c r="C679">
        <v>1496874.522668205</v>
      </c>
    </row>
    <row r="680" spans="1:3">
      <c r="A680">
        <v>678</v>
      </c>
      <c r="B680">
        <v>1247009.303567651</v>
      </c>
      <c r="C680">
        <v>1496876.081639267</v>
      </c>
    </row>
    <row r="681" spans="1:3">
      <c r="A681">
        <v>679</v>
      </c>
      <c r="B681">
        <v>1247005.128919764</v>
      </c>
      <c r="C681">
        <v>1496874.570642139</v>
      </c>
    </row>
    <row r="682" spans="1:3">
      <c r="A682">
        <v>680</v>
      </c>
      <c r="B682">
        <v>1247004.41977316</v>
      </c>
      <c r="C682">
        <v>1496874.175857994</v>
      </c>
    </row>
    <row r="683" spans="1:3">
      <c r="A683">
        <v>681</v>
      </c>
      <c r="B683">
        <v>1247009.919058289</v>
      </c>
      <c r="C683">
        <v>1496876.38172419</v>
      </c>
    </row>
    <row r="684" spans="1:3">
      <c r="A684">
        <v>682</v>
      </c>
      <c r="B684">
        <v>1247008.040907096</v>
      </c>
      <c r="C684">
        <v>1496875.520802926</v>
      </c>
    </row>
    <row r="685" spans="1:3">
      <c r="A685">
        <v>683</v>
      </c>
      <c r="B685">
        <v>1247008.799601987</v>
      </c>
      <c r="C685">
        <v>1496875.890110005</v>
      </c>
    </row>
    <row r="686" spans="1:3">
      <c r="A686">
        <v>684</v>
      </c>
      <c r="B686">
        <v>1247013.501883122</v>
      </c>
      <c r="C686">
        <v>1496877.76275814</v>
      </c>
    </row>
    <row r="687" spans="1:3">
      <c r="A687">
        <v>685</v>
      </c>
      <c r="B687">
        <v>1247011.234642914</v>
      </c>
      <c r="C687">
        <v>1496876.92854182</v>
      </c>
    </row>
    <row r="688" spans="1:3">
      <c r="A688">
        <v>686</v>
      </c>
      <c r="B688">
        <v>1247004.328684209</v>
      </c>
      <c r="C688">
        <v>1496874.162252615</v>
      </c>
    </row>
    <row r="689" spans="1:3">
      <c r="A689">
        <v>687</v>
      </c>
      <c r="B689">
        <v>1247011.385161174</v>
      </c>
      <c r="C689">
        <v>1496876.771124855</v>
      </c>
    </row>
    <row r="690" spans="1:3">
      <c r="A690">
        <v>688</v>
      </c>
      <c r="B690">
        <v>1247012.498512453</v>
      </c>
      <c r="C690">
        <v>1496877.159065183</v>
      </c>
    </row>
    <row r="691" spans="1:3">
      <c r="A691">
        <v>689</v>
      </c>
      <c r="B691">
        <v>1247010.293990417</v>
      </c>
      <c r="C691">
        <v>1496876.350163887</v>
      </c>
    </row>
    <row r="692" spans="1:3">
      <c r="A692">
        <v>690</v>
      </c>
      <c r="B692">
        <v>1247011.200428356</v>
      </c>
      <c r="C692">
        <v>1496876.659760787</v>
      </c>
    </row>
    <row r="693" spans="1:3">
      <c r="A693">
        <v>691</v>
      </c>
      <c r="B693">
        <v>1247010.244472356</v>
      </c>
      <c r="C693">
        <v>1496876.29107788</v>
      </c>
    </row>
    <row r="694" spans="1:3">
      <c r="A694">
        <v>692</v>
      </c>
      <c r="B694">
        <v>1247010.409145629</v>
      </c>
      <c r="C694">
        <v>1496876.36060554</v>
      </c>
    </row>
    <row r="695" spans="1:3">
      <c r="A695">
        <v>693</v>
      </c>
      <c r="B695">
        <v>1247012.678453875</v>
      </c>
      <c r="C695">
        <v>1496877.247664276</v>
      </c>
    </row>
    <row r="696" spans="1:3">
      <c r="A696">
        <v>694</v>
      </c>
      <c r="B696">
        <v>1247013.083791189</v>
      </c>
      <c r="C696">
        <v>1496877.387648547</v>
      </c>
    </row>
    <row r="697" spans="1:3">
      <c r="A697">
        <v>695</v>
      </c>
      <c r="B697">
        <v>1247013.069992447</v>
      </c>
      <c r="C697">
        <v>1496877.303470606</v>
      </c>
    </row>
    <row r="698" spans="1:3">
      <c r="A698">
        <v>696</v>
      </c>
      <c r="B698">
        <v>1247012.402000803</v>
      </c>
      <c r="C698">
        <v>1496877.025542356</v>
      </c>
    </row>
    <row r="699" spans="1:3">
      <c r="A699">
        <v>697</v>
      </c>
      <c r="B699">
        <v>1247010.390520737</v>
      </c>
      <c r="C699">
        <v>1496876.221967235</v>
      </c>
    </row>
    <row r="700" spans="1:3">
      <c r="A700">
        <v>698</v>
      </c>
      <c r="B700">
        <v>1247010.305016773</v>
      </c>
      <c r="C700">
        <v>1496876.21192716</v>
      </c>
    </row>
    <row r="701" spans="1:3">
      <c r="A701">
        <v>699</v>
      </c>
      <c r="B701">
        <v>1247012.567537367</v>
      </c>
      <c r="C701">
        <v>1496877.063654863</v>
      </c>
    </row>
    <row r="702" spans="1:3">
      <c r="A702">
        <v>700</v>
      </c>
      <c r="B702">
        <v>1247010.9096323</v>
      </c>
      <c r="C702">
        <v>1496876.412327978</v>
      </c>
    </row>
    <row r="703" spans="1:3">
      <c r="A703">
        <v>701</v>
      </c>
      <c r="B703">
        <v>1247014.703327826</v>
      </c>
      <c r="C703">
        <v>1496877.936196297</v>
      </c>
    </row>
    <row r="704" spans="1:3">
      <c r="A704">
        <v>702</v>
      </c>
      <c r="B704">
        <v>1247014.468806732</v>
      </c>
      <c r="C704">
        <v>1496877.758800772</v>
      </c>
    </row>
    <row r="705" spans="1:3">
      <c r="A705">
        <v>703</v>
      </c>
      <c r="B705">
        <v>1247014.239463642</v>
      </c>
      <c r="C705">
        <v>1496877.619571485</v>
      </c>
    </row>
    <row r="706" spans="1:3">
      <c r="A706">
        <v>704</v>
      </c>
      <c r="B706">
        <v>1247013.862279836</v>
      </c>
      <c r="C706">
        <v>1496877.53053665</v>
      </c>
    </row>
    <row r="707" spans="1:3">
      <c r="A707">
        <v>705</v>
      </c>
      <c r="B707">
        <v>1247011.543750806</v>
      </c>
      <c r="C707">
        <v>1496876.769079004</v>
      </c>
    </row>
    <row r="708" spans="1:3">
      <c r="A708">
        <v>706</v>
      </c>
      <c r="B708">
        <v>1247012.127686024</v>
      </c>
      <c r="C708">
        <v>1496876.895152245</v>
      </c>
    </row>
    <row r="709" spans="1:3">
      <c r="A709">
        <v>707</v>
      </c>
      <c r="B709">
        <v>1247014.363682113</v>
      </c>
      <c r="C709">
        <v>1496877.771322333</v>
      </c>
    </row>
    <row r="710" spans="1:3">
      <c r="A710">
        <v>708</v>
      </c>
      <c r="B710">
        <v>1247013.192349293</v>
      </c>
      <c r="C710">
        <v>1496877.268602443</v>
      </c>
    </row>
    <row r="711" spans="1:3">
      <c r="A711">
        <v>709</v>
      </c>
      <c r="B711">
        <v>1247010.996115317</v>
      </c>
      <c r="C711">
        <v>1496876.492826955</v>
      </c>
    </row>
    <row r="712" spans="1:3">
      <c r="A712">
        <v>710</v>
      </c>
      <c r="B712">
        <v>1247011.616938836</v>
      </c>
      <c r="C712">
        <v>1496876.726127889</v>
      </c>
    </row>
    <row r="713" spans="1:3">
      <c r="A713">
        <v>711</v>
      </c>
      <c r="B713">
        <v>1247006.880453824</v>
      </c>
      <c r="C713">
        <v>1496874.908919999</v>
      </c>
    </row>
    <row r="714" spans="1:3">
      <c r="A714">
        <v>712</v>
      </c>
      <c r="B714">
        <v>1247011.052210081</v>
      </c>
      <c r="C714">
        <v>1496876.47712037</v>
      </c>
    </row>
    <row r="715" spans="1:3">
      <c r="A715">
        <v>713</v>
      </c>
      <c r="B715">
        <v>1247012.099493784</v>
      </c>
      <c r="C715">
        <v>1496876.987057944</v>
      </c>
    </row>
    <row r="716" spans="1:3">
      <c r="A716">
        <v>714</v>
      </c>
      <c r="B716">
        <v>1247011.95175708</v>
      </c>
      <c r="C716">
        <v>1496876.882028807</v>
      </c>
    </row>
    <row r="717" spans="1:3">
      <c r="A717">
        <v>715</v>
      </c>
      <c r="B717">
        <v>1247011.68547961</v>
      </c>
      <c r="C717">
        <v>1496876.723521346</v>
      </c>
    </row>
    <row r="718" spans="1:3">
      <c r="A718">
        <v>716</v>
      </c>
      <c r="B718">
        <v>1247010.923444934</v>
      </c>
      <c r="C718">
        <v>1496876.492385693</v>
      </c>
    </row>
    <row r="719" spans="1:3">
      <c r="A719">
        <v>717</v>
      </c>
      <c r="B719">
        <v>1247010.41286337</v>
      </c>
      <c r="C719">
        <v>1496876.314350409</v>
      </c>
    </row>
    <row r="720" spans="1:3">
      <c r="A720">
        <v>718</v>
      </c>
      <c r="B720">
        <v>1247010.10704865</v>
      </c>
      <c r="C720">
        <v>1496876.175412624</v>
      </c>
    </row>
    <row r="721" spans="1:3">
      <c r="A721">
        <v>719</v>
      </c>
      <c r="B721">
        <v>1247010.541466336</v>
      </c>
      <c r="C721">
        <v>1496876.330184126</v>
      </c>
    </row>
    <row r="722" spans="1:3">
      <c r="A722">
        <v>720</v>
      </c>
      <c r="B722">
        <v>1247010.085392366</v>
      </c>
      <c r="C722">
        <v>1496876.195164183</v>
      </c>
    </row>
    <row r="723" spans="1:3">
      <c r="A723">
        <v>721</v>
      </c>
      <c r="B723">
        <v>1247010.539746731</v>
      </c>
      <c r="C723">
        <v>1496876.337201528</v>
      </c>
    </row>
    <row r="724" spans="1:3">
      <c r="A724">
        <v>722</v>
      </c>
      <c r="B724">
        <v>1247012.663875483</v>
      </c>
      <c r="C724">
        <v>1496877.145740159</v>
      </c>
    </row>
    <row r="725" spans="1:3">
      <c r="A725">
        <v>723</v>
      </c>
      <c r="B725">
        <v>1247011.181147071</v>
      </c>
      <c r="C725">
        <v>1496876.562457167</v>
      </c>
    </row>
    <row r="726" spans="1:3">
      <c r="A726">
        <v>724</v>
      </c>
      <c r="B726">
        <v>1247008.939190937</v>
      </c>
      <c r="C726">
        <v>1496875.742924966</v>
      </c>
    </row>
    <row r="727" spans="1:3">
      <c r="A727">
        <v>725</v>
      </c>
      <c r="B727">
        <v>1247010.579724159</v>
      </c>
      <c r="C727">
        <v>1496876.361623726</v>
      </c>
    </row>
    <row r="728" spans="1:3">
      <c r="A728">
        <v>726</v>
      </c>
      <c r="B728">
        <v>1247012.12971224</v>
      </c>
      <c r="C728">
        <v>1496876.92984213</v>
      </c>
    </row>
    <row r="729" spans="1:3">
      <c r="A729">
        <v>727</v>
      </c>
      <c r="B729">
        <v>1247013.170145257</v>
      </c>
      <c r="C729">
        <v>1496877.333442986</v>
      </c>
    </row>
    <row r="730" spans="1:3">
      <c r="A730">
        <v>728</v>
      </c>
      <c r="B730">
        <v>1247012.450581176</v>
      </c>
      <c r="C730">
        <v>1496877.083261184</v>
      </c>
    </row>
    <row r="731" spans="1:3">
      <c r="A731">
        <v>729</v>
      </c>
      <c r="B731">
        <v>1247012.741926947</v>
      </c>
      <c r="C731">
        <v>1496877.193822899</v>
      </c>
    </row>
    <row r="732" spans="1:3">
      <c r="A732">
        <v>730</v>
      </c>
      <c r="B732">
        <v>1247013.26461869</v>
      </c>
      <c r="C732">
        <v>1496877.358896987</v>
      </c>
    </row>
    <row r="733" spans="1:3">
      <c r="A733">
        <v>731</v>
      </c>
      <c r="B733">
        <v>1247014.409342292</v>
      </c>
      <c r="C733">
        <v>1496877.818213125</v>
      </c>
    </row>
    <row r="734" spans="1:3">
      <c r="A734">
        <v>732</v>
      </c>
      <c r="B734">
        <v>1247013.715326456</v>
      </c>
      <c r="C734">
        <v>1496877.52501427</v>
      </c>
    </row>
    <row r="735" spans="1:3">
      <c r="A735">
        <v>733</v>
      </c>
      <c r="B735">
        <v>1247013.200366591</v>
      </c>
      <c r="C735">
        <v>1496877.342323083</v>
      </c>
    </row>
    <row r="736" spans="1:3">
      <c r="A736">
        <v>734</v>
      </c>
      <c r="B736">
        <v>1247012.090120763</v>
      </c>
      <c r="C736">
        <v>1496876.916900744</v>
      </c>
    </row>
    <row r="737" spans="1:3">
      <c r="A737">
        <v>735</v>
      </c>
      <c r="B737">
        <v>1247012.714844846</v>
      </c>
      <c r="C737">
        <v>1496877.13994536</v>
      </c>
    </row>
    <row r="738" spans="1:3">
      <c r="A738">
        <v>736</v>
      </c>
      <c r="B738">
        <v>1247012.446822137</v>
      </c>
      <c r="C738">
        <v>1496877.050209207</v>
      </c>
    </row>
    <row r="739" spans="1:3">
      <c r="A739">
        <v>737</v>
      </c>
      <c r="B739">
        <v>1247011.9654491</v>
      </c>
      <c r="C739">
        <v>1496876.838959719</v>
      </c>
    </row>
    <row r="740" spans="1:3">
      <c r="A740">
        <v>738</v>
      </c>
      <c r="B740">
        <v>1247012.682424157</v>
      </c>
      <c r="C740">
        <v>1496877.145067608</v>
      </c>
    </row>
    <row r="741" spans="1:3">
      <c r="A741">
        <v>739</v>
      </c>
      <c r="B741">
        <v>1247011.905601185</v>
      </c>
      <c r="C741">
        <v>1496876.85105427</v>
      </c>
    </row>
    <row r="742" spans="1:3">
      <c r="A742">
        <v>740</v>
      </c>
      <c r="B742">
        <v>1247013.135207292</v>
      </c>
      <c r="C742">
        <v>1496877.309651005</v>
      </c>
    </row>
    <row r="743" spans="1:3">
      <c r="A743">
        <v>741</v>
      </c>
      <c r="B743">
        <v>1247012.789764085</v>
      </c>
      <c r="C743">
        <v>1496877.111174343</v>
      </c>
    </row>
    <row r="744" spans="1:3">
      <c r="A744">
        <v>742</v>
      </c>
      <c r="B744">
        <v>1247012.765185586</v>
      </c>
      <c r="C744">
        <v>1496877.170071241</v>
      </c>
    </row>
    <row r="745" spans="1:3">
      <c r="A745">
        <v>743</v>
      </c>
      <c r="B745">
        <v>1247011.37005646</v>
      </c>
      <c r="C745">
        <v>1496876.658538078</v>
      </c>
    </row>
    <row r="746" spans="1:3">
      <c r="A746">
        <v>744</v>
      </c>
      <c r="B746">
        <v>1247013.335667107</v>
      </c>
      <c r="C746">
        <v>1496877.412620999</v>
      </c>
    </row>
    <row r="747" spans="1:3">
      <c r="A747">
        <v>745</v>
      </c>
      <c r="B747">
        <v>1247014.488944205</v>
      </c>
      <c r="C747">
        <v>1496877.815224453</v>
      </c>
    </row>
    <row r="748" spans="1:3">
      <c r="A748">
        <v>746</v>
      </c>
      <c r="B748">
        <v>1247012.621522519</v>
      </c>
      <c r="C748">
        <v>1496877.116799839</v>
      </c>
    </row>
    <row r="749" spans="1:3">
      <c r="A749">
        <v>747</v>
      </c>
      <c r="B749">
        <v>1247011.170532505</v>
      </c>
      <c r="C749">
        <v>1496876.577748468</v>
      </c>
    </row>
    <row r="750" spans="1:3">
      <c r="A750">
        <v>748</v>
      </c>
      <c r="B750">
        <v>1247012.252256788</v>
      </c>
      <c r="C750">
        <v>1496876.994202627</v>
      </c>
    </row>
    <row r="751" spans="1:3">
      <c r="A751">
        <v>749</v>
      </c>
      <c r="B751">
        <v>1247012.399727271</v>
      </c>
      <c r="C751">
        <v>1496877.033217977</v>
      </c>
    </row>
    <row r="752" spans="1:3">
      <c r="A752">
        <v>750</v>
      </c>
      <c r="B752">
        <v>1247012.967372842</v>
      </c>
      <c r="C752">
        <v>1496877.260283064</v>
      </c>
    </row>
    <row r="753" spans="1:3">
      <c r="A753">
        <v>751</v>
      </c>
      <c r="B753">
        <v>1247012.409726988</v>
      </c>
      <c r="C753">
        <v>1496877.050718371</v>
      </c>
    </row>
    <row r="754" spans="1:3">
      <c r="A754">
        <v>752</v>
      </c>
      <c r="B754">
        <v>1247012.659178609</v>
      </c>
      <c r="C754">
        <v>1496877.148644973</v>
      </c>
    </row>
    <row r="755" spans="1:3">
      <c r="A755">
        <v>753</v>
      </c>
      <c r="B755">
        <v>1247013.196642853</v>
      </c>
      <c r="C755">
        <v>1496877.35123442</v>
      </c>
    </row>
    <row r="756" spans="1:3">
      <c r="A756">
        <v>754</v>
      </c>
      <c r="B756">
        <v>1247013.834171353</v>
      </c>
      <c r="C756">
        <v>1496877.583110674</v>
      </c>
    </row>
    <row r="757" spans="1:3">
      <c r="A757">
        <v>755</v>
      </c>
      <c r="B757">
        <v>1247013.148992053</v>
      </c>
      <c r="C757">
        <v>1496877.317106393</v>
      </c>
    </row>
    <row r="758" spans="1:3">
      <c r="A758">
        <v>756</v>
      </c>
      <c r="B758">
        <v>1247012.752727253</v>
      </c>
      <c r="C758">
        <v>1496877.15177444</v>
      </c>
    </row>
    <row r="759" spans="1:3">
      <c r="A759">
        <v>757</v>
      </c>
      <c r="B759">
        <v>1247012.106049324</v>
      </c>
      <c r="C759">
        <v>1496876.910686913</v>
      </c>
    </row>
    <row r="760" spans="1:3">
      <c r="A760">
        <v>758</v>
      </c>
      <c r="B760">
        <v>1247011.996853051</v>
      </c>
      <c r="C760">
        <v>1496876.865464509</v>
      </c>
    </row>
    <row r="761" spans="1:3">
      <c r="A761">
        <v>759</v>
      </c>
      <c r="B761">
        <v>1247011.383614004</v>
      </c>
      <c r="C761">
        <v>1496876.644426915</v>
      </c>
    </row>
    <row r="762" spans="1:3">
      <c r="A762">
        <v>760</v>
      </c>
      <c r="B762">
        <v>1247011.338713937</v>
      </c>
      <c r="C762">
        <v>1496876.632345116</v>
      </c>
    </row>
    <row r="763" spans="1:3">
      <c r="A763">
        <v>761</v>
      </c>
      <c r="B763">
        <v>1247010.873544825</v>
      </c>
      <c r="C763">
        <v>1496876.451412994</v>
      </c>
    </row>
    <row r="764" spans="1:3">
      <c r="A764">
        <v>762</v>
      </c>
      <c r="B764">
        <v>1247011.490082603</v>
      </c>
      <c r="C764">
        <v>1496876.685131209</v>
      </c>
    </row>
    <row r="765" spans="1:3">
      <c r="A765">
        <v>763</v>
      </c>
      <c r="B765">
        <v>1247011.682889454</v>
      </c>
      <c r="C765">
        <v>1496876.743966946</v>
      </c>
    </row>
    <row r="766" spans="1:3">
      <c r="A766">
        <v>764</v>
      </c>
      <c r="B766">
        <v>1247011.70999049</v>
      </c>
      <c r="C766">
        <v>1496876.764186687</v>
      </c>
    </row>
    <row r="767" spans="1:3">
      <c r="A767">
        <v>765</v>
      </c>
      <c r="B767">
        <v>1247012.297427793</v>
      </c>
      <c r="C767">
        <v>1496876.991403756</v>
      </c>
    </row>
    <row r="768" spans="1:3">
      <c r="A768">
        <v>766</v>
      </c>
      <c r="B768">
        <v>1247012.231220459</v>
      </c>
      <c r="C768">
        <v>1496876.966224142</v>
      </c>
    </row>
    <row r="769" spans="1:3">
      <c r="A769">
        <v>767</v>
      </c>
      <c r="B769">
        <v>1247011.559106163</v>
      </c>
      <c r="C769">
        <v>1496876.694571416</v>
      </c>
    </row>
    <row r="770" spans="1:3">
      <c r="A770">
        <v>768</v>
      </c>
      <c r="B770">
        <v>1247011.2760335</v>
      </c>
      <c r="C770">
        <v>1496876.589122563</v>
      </c>
    </row>
    <row r="771" spans="1:3">
      <c r="A771">
        <v>769</v>
      </c>
      <c r="B771">
        <v>1247011.887312069</v>
      </c>
      <c r="C771">
        <v>1496876.816199462</v>
      </c>
    </row>
    <row r="772" spans="1:3">
      <c r="A772">
        <v>770</v>
      </c>
      <c r="B772">
        <v>1247011.442387124</v>
      </c>
      <c r="C772">
        <v>1496876.650445109</v>
      </c>
    </row>
    <row r="773" spans="1:3">
      <c r="A773">
        <v>771</v>
      </c>
      <c r="B773">
        <v>1247010.99425162</v>
      </c>
      <c r="C773">
        <v>1496876.471520052</v>
      </c>
    </row>
    <row r="774" spans="1:3">
      <c r="A774">
        <v>772</v>
      </c>
      <c r="B774">
        <v>1247011.105898593</v>
      </c>
      <c r="C774">
        <v>1496876.496348613</v>
      </c>
    </row>
    <row r="775" spans="1:3">
      <c r="A775">
        <v>773</v>
      </c>
      <c r="B775">
        <v>1247011.399748843</v>
      </c>
      <c r="C775">
        <v>1496876.594816457</v>
      </c>
    </row>
    <row r="776" spans="1:3">
      <c r="A776">
        <v>774</v>
      </c>
      <c r="B776">
        <v>1247011.237531113</v>
      </c>
      <c r="C776">
        <v>1496876.549924369</v>
      </c>
    </row>
    <row r="777" spans="1:3">
      <c r="A777">
        <v>775</v>
      </c>
      <c r="B777">
        <v>1247011.719130357</v>
      </c>
      <c r="C777">
        <v>1496876.708897248</v>
      </c>
    </row>
    <row r="778" spans="1:3">
      <c r="A778">
        <v>776</v>
      </c>
      <c r="B778">
        <v>1247011.48187803</v>
      </c>
      <c r="C778">
        <v>1496876.636294811</v>
      </c>
    </row>
    <row r="779" spans="1:3">
      <c r="A779">
        <v>777</v>
      </c>
      <c r="B779">
        <v>1247011.340134902</v>
      </c>
      <c r="C779">
        <v>1496876.56022086</v>
      </c>
    </row>
    <row r="780" spans="1:3">
      <c r="A780">
        <v>778</v>
      </c>
      <c r="B780">
        <v>1247011.225219668</v>
      </c>
      <c r="C780">
        <v>1496876.518741555</v>
      </c>
    </row>
    <row r="781" spans="1:3">
      <c r="A781">
        <v>779</v>
      </c>
      <c r="B781">
        <v>1247011.368476446</v>
      </c>
      <c r="C781">
        <v>1496876.569367583</v>
      </c>
    </row>
    <row r="782" spans="1:3">
      <c r="A782">
        <v>780</v>
      </c>
      <c r="B782">
        <v>1247011.520545908</v>
      </c>
      <c r="C782">
        <v>1496876.6220195</v>
      </c>
    </row>
    <row r="783" spans="1:3">
      <c r="A783">
        <v>781</v>
      </c>
      <c r="B783">
        <v>1247011.322678317</v>
      </c>
      <c r="C783">
        <v>1496876.565035772</v>
      </c>
    </row>
    <row r="784" spans="1:3">
      <c r="A784">
        <v>782</v>
      </c>
      <c r="B784">
        <v>1247011.243431257</v>
      </c>
      <c r="C784">
        <v>1496876.520469094</v>
      </c>
    </row>
    <row r="785" spans="1:3">
      <c r="A785">
        <v>783</v>
      </c>
      <c r="B785">
        <v>1247010.615702493</v>
      </c>
      <c r="C785">
        <v>1496876.262187251</v>
      </c>
    </row>
    <row r="786" spans="1:3">
      <c r="A786">
        <v>784</v>
      </c>
      <c r="B786">
        <v>1247011.674788396</v>
      </c>
      <c r="C786">
        <v>1496876.69044989</v>
      </c>
    </row>
    <row r="787" spans="1:3">
      <c r="A787">
        <v>785</v>
      </c>
      <c r="B787">
        <v>1247011.064437576</v>
      </c>
      <c r="C787">
        <v>1496876.459271708</v>
      </c>
    </row>
    <row r="788" spans="1:3">
      <c r="A788">
        <v>786</v>
      </c>
      <c r="B788">
        <v>1247011.226059129</v>
      </c>
      <c r="C788">
        <v>1496876.514302769</v>
      </c>
    </row>
    <row r="789" spans="1:3">
      <c r="A789">
        <v>787</v>
      </c>
      <c r="B789">
        <v>1247010.08420969</v>
      </c>
      <c r="C789">
        <v>1496876.071573429</v>
      </c>
    </row>
    <row r="790" spans="1:3">
      <c r="A790">
        <v>788</v>
      </c>
      <c r="B790">
        <v>1247011.568773122</v>
      </c>
      <c r="C790">
        <v>1496876.644580184</v>
      </c>
    </row>
    <row r="791" spans="1:3">
      <c r="A791">
        <v>789</v>
      </c>
      <c r="B791">
        <v>1247011.969834178</v>
      </c>
      <c r="C791">
        <v>1496876.785893553</v>
      </c>
    </row>
    <row r="792" spans="1:3">
      <c r="A792">
        <v>790</v>
      </c>
      <c r="B792">
        <v>1247010.937817412</v>
      </c>
      <c r="C792">
        <v>1496876.415303827</v>
      </c>
    </row>
    <row r="793" spans="1:3">
      <c r="A793">
        <v>791</v>
      </c>
      <c r="B793">
        <v>1247011.17372199</v>
      </c>
      <c r="C793">
        <v>1496876.497212348</v>
      </c>
    </row>
    <row r="794" spans="1:3">
      <c r="A794">
        <v>792</v>
      </c>
      <c r="B794">
        <v>1247011.354183323</v>
      </c>
      <c r="C794">
        <v>1496876.559300508</v>
      </c>
    </row>
    <row r="795" spans="1:3">
      <c r="A795">
        <v>793</v>
      </c>
      <c r="B795">
        <v>1247011.203292629</v>
      </c>
      <c r="C795">
        <v>1496876.507587144</v>
      </c>
    </row>
    <row r="796" spans="1:3">
      <c r="A796">
        <v>794</v>
      </c>
      <c r="B796">
        <v>1247011.169527759</v>
      </c>
      <c r="C796">
        <v>1496876.489834002</v>
      </c>
    </row>
    <row r="797" spans="1:3">
      <c r="A797">
        <v>795</v>
      </c>
      <c r="B797">
        <v>1247011.168928886</v>
      </c>
      <c r="C797">
        <v>1496876.488939687</v>
      </c>
    </row>
    <row r="798" spans="1:3">
      <c r="A798">
        <v>796</v>
      </c>
      <c r="B798">
        <v>1247011.126962052</v>
      </c>
      <c r="C798">
        <v>1496876.483599158</v>
      </c>
    </row>
    <row r="799" spans="1:3">
      <c r="A799">
        <v>797</v>
      </c>
      <c r="B799">
        <v>1247011.131922551</v>
      </c>
      <c r="C799">
        <v>1496876.485124133</v>
      </c>
    </row>
    <row r="800" spans="1:3">
      <c r="A800">
        <v>798</v>
      </c>
      <c r="B800">
        <v>1247010.868427611</v>
      </c>
      <c r="C800">
        <v>1496876.37567723</v>
      </c>
    </row>
    <row r="801" spans="1:3">
      <c r="A801">
        <v>799</v>
      </c>
      <c r="B801">
        <v>1247010.970660655</v>
      </c>
      <c r="C801">
        <v>1496876.412620119</v>
      </c>
    </row>
    <row r="802" spans="1:3">
      <c r="A802">
        <v>800</v>
      </c>
      <c r="B802">
        <v>1247011.116516802</v>
      </c>
      <c r="C802">
        <v>1496876.464667337</v>
      </c>
    </row>
    <row r="803" spans="1:3">
      <c r="A803">
        <v>801</v>
      </c>
      <c r="B803">
        <v>1247010.663014821</v>
      </c>
      <c r="C803">
        <v>1496876.28775899</v>
      </c>
    </row>
    <row r="804" spans="1:3">
      <c r="A804">
        <v>802</v>
      </c>
      <c r="B804">
        <v>1247010.719159994</v>
      </c>
      <c r="C804">
        <v>1496876.307232202</v>
      </c>
    </row>
    <row r="805" spans="1:3">
      <c r="A805">
        <v>803</v>
      </c>
      <c r="B805">
        <v>1247010.706977692</v>
      </c>
      <c r="C805">
        <v>1496876.296893711</v>
      </c>
    </row>
    <row r="806" spans="1:3">
      <c r="A806">
        <v>804</v>
      </c>
      <c r="B806">
        <v>1247010.901553964</v>
      </c>
      <c r="C806">
        <v>1496876.37311703</v>
      </c>
    </row>
    <row r="807" spans="1:3">
      <c r="A807">
        <v>805</v>
      </c>
      <c r="B807">
        <v>1247010.613475984</v>
      </c>
      <c r="C807">
        <v>1496876.271756421</v>
      </c>
    </row>
    <row r="808" spans="1:3">
      <c r="A808">
        <v>806</v>
      </c>
      <c r="B808">
        <v>1247010.578854472</v>
      </c>
      <c r="C808">
        <v>1496876.257846187</v>
      </c>
    </row>
    <row r="809" spans="1:3">
      <c r="A809">
        <v>807</v>
      </c>
      <c r="B809">
        <v>1247010.670800872</v>
      </c>
      <c r="C809">
        <v>1496876.290003472</v>
      </c>
    </row>
    <row r="810" spans="1:3">
      <c r="A810">
        <v>808</v>
      </c>
      <c r="B810">
        <v>1247010.794626208</v>
      </c>
      <c r="C810">
        <v>1496876.342433825</v>
      </c>
    </row>
    <row r="811" spans="1:3">
      <c r="A811">
        <v>809</v>
      </c>
      <c r="B811">
        <v>1247010.733323566</v>
      </c>
      <c r="C811">
        <v>1496876.322566193</v>
      </c>
    </row>
    <row r="812" spans="1:3">
      <c r="A812">
        <v>810</v>
      </c>
      <c r="B812">
        <v>1247010.748490645</v>
      </c>
      <c r="C812">
        <v>1496876.324013289</v>
      </c>
    </row>
    <row r="813" spans="1:3">
      <c r="A813">
        <v>811</v>
      </c>
      <c r="B813">
        <v>1247010.600943659</v>
      </c>
      <c r="C813">
        <v>1496876.273550681</v>
      </c>
    </row>
    <row r="814" spans="1:3">
      <c r="A814">
        <v>812</v>
      </c>
      <c r="B814">
        <v>1247010.77888685</v>
      </c>
      <c r="C814">
        <v>1496876.339541327</v>
      </c>
    </row>
    <row r="815" spans="1:3">
      <c r="A815">
        <v>813</v>
      </c>
      <c r="B815">
        <v>1247010.801174202</v>
      </c>
      <c r="C815">
        <v>1496876.33447642</v>
      </c>
    </row>
    <row r="816" spans="1:3">
      <c r="A816">
        <v>814</v>
      </c>
      <c r="B816">
        <v>1247010.677013091</v>
      </c>
      <c r="C816">
        <v>1496876.293056697</v>
      </c>
    </row>
    <row r="817" spans="1:3">
      <c r="A817">
        <v>815</v>
      </c>
      <c r="B817">
        <v>1247010.927659836</v>
      </c>
      <c r="C817">
        <v>1496876.394892278</v>
      </c>
    </row>
    <row r="818" spans="1:3">
      <c r="A818">
        <v>816</v>
      </c>
      <c r="B818">
        <v>1247011.098460505</v>
      </c>
      <c r="C818">
        <v>1496876.456402106</v>
      </c>
    </row>
    <row r="819" spans="1:3">
      <c r="A819">
        <v>817</v>
      </c>
      <c r="B819">
        <v>1247010.958819426</v>
      </c>
      <c r="C819">
        <v>1496876.405860054</v>
      </c>
    </row>
    <row r="820" spans="1:3">
      <c r="A820">
        <v>818</v>
      </c>
      <c r="B820">
        <v>1247011.373378721</v>
      </c>
      <c r="C820">
        <v>1496876.564049025</v>
      </c>
    </row>
    <row r="821" spans="1:3">
      <c r="A821">
        <v>819</v>
      </c>
      <c r="B821">
        <v>1247010.984720002</v>
      </c>
      <c r="C821">
        <v>1496876.41152679</v>
      </c>
    </row>
    <row r="822" spans="1:3">
      <c r="A822">
        <v>820</v>
      </c>
      <c r="B822">
        <v>1247011.055977135</v>
      </c>
      <c r="C822">
        <v>1496876.438511365</v>
      </c>
    </row>
    <row r="823" spans="1:3">
      <c r="A823">
        <v>821</v>
      </c>
      <c r="B823">
        <v>1247011.115248558</v>
      </c>
      <c r="C823">
        <v>1496876.455341841</v>
      </c>
    </row>
    <row r="824" spans="1:3">
      <c r="A824">
        <v>822</v>
      </c>
      <c r="B824">
        <v>1247011.275280864</v>
      </c>
      <c r="C824">
        <v>1496876.512529311</v>
      </c>
    </row>
    <row r="825" spans="1:3">
      <c r="A825">
        <v>823</v>
      </c>
      <c r="B825">
        <v>1247011.270467524</v>
      </c>
      <c r="C825">
        <v>1496876.509104565</v>
      </c>
    </row>
    <row r="826" spans="1:3">
      <c r="A826">
        <v>824</v>
      </c>
      <c r="B826">
        <v>1247011.147681773</v>
      </c>
      <c r="C826">
        <v>1496876.464876425</v>
      </c>
    </row>
    <row r="827" spans="1:3">
      <c r="A827">
        <v>825</v>
      </c>
      <c r="B827">
        <v>1247011.060658099</v>
      </c>
      <c r="C827">
        <v>1496876.437553626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14910334.59513554</v>
      </c>
      <c r="C2">
        <v>0</v>
      </c>
    </row>
    <row r="3" spans="1:3">
      <c r="A3">
        <v>1</v>
      </c>
      <c r="B3">
        <v>83425206.06376982</v>
      </c>
      <c r="C3">
        <v>480238.4968187112</v>
      </c>
    </row>
    <row r="4" spans="1:3">
      <c r="A4">
        <v>2</v>
      </c>
      <c r="B4">
        <v>80630727.05913815</v>
      </c>
      <c r="C4">
        <v>480367.0536488304</v>
      </c>
    </row>
    <row r="5" spans="1:3">
      <c r="A5">
        <v>3</v>
      </c>
      <c r="B5">
        <v>76921573.89231735</v>
      </c>
      <c r="C5">
        <v>478782.5577791642</v>
      </c>
    </row>
    <row r="6" spans="1:3">
      <c r="A6">
        <v>4</v>
      </c>
      <c r="B6">
        <v>75209037.14621904</v>
      </c>
      <c r="C6">
        <v>480186.5375833253</v>
      </c>
    </row>
    <row r="7" spans="1:3">
      <c r="A7">
        <v>5</v>
      </c>
      <c r="B7">
        <v>72064238.75522932</v>
      </c>
      <c r="C7">
        <v>479307.0679294975</v>
      </c>
    </row>
    <row r="8" spans="1:3">
      <c r="A8">
        <v>6</v>
      </c>
      <c r="B8">
        <v>70524644.04920033</v>
      </c>
      <c r="C8">
        <v>481363.3308837626</v>
      </c>
    </row>
    <row r="9" spans="1:3">
      <c r="A9">
        <v>7</v>
      </c>
      <c r="B9">
        <v>67506092.10936379</v>
      </c>
      <c r="C9">
        <v>480820.0371943333</v>
      </c>
    </row>
    <row r="10" spans="1:3">
      <c r="A10">
        <v>8</v>
      </c>
      <c r="B10">
        <v>66028265.74305058</v>
      </c>
      <c r="C10">
        <v>482641.3012002271</v>
      </c>
    </row>
    <row r="11" spans="1:3">
      <c r="A11">
        <v>9</v>
      </c>
      <c r="B11">
        <v>63059204.69090176</v>
      </c>
      <c r="C11">
        <v>481802.4169216558</v>
      </c>
    </row>
    <row r="12" spans="1:3">
      <c r="A12">
        <v>10</v>
      </c>
      <c r="B12">
        <v>61610023.82584794</v>
      </c>
      <c r="C12">
        <v>483262.6226834084</v>
      </c>
    </row>
    <row r="13" spans="1:3">
      <c r="A13">
        <v>11</v>
      </c>
      <c r="B13">
        <v>58666253.61316723</v>
      </c>
      <c r="C13">
        <v>482038.5910976693</v>
      </c>
    </row>
    <row r="14" spans="1:3">
      <c r="A14">
        <v>12</v>
      </c>
      <c r="B14">
        <v>57232224.4222324</v>
      </c>
      <c r="C14">
        <v>483076.8526314392</v>
      </c>
    </row>
    <row r="15" spans="1:3">
      <c r="A15">
        <v>13</v>
      </c>
      <c r="B15">
        <v>54304396.98211968</v>
      </c>
      <c r="C15">
        <v>481425.5691354031</v>
      </c>
    </row>
    <row r="16" spans="1:3">
      <c r="A16">
        <v>14</v>
      </c>
      <c r="B16">
        <v>52880060.67764015</v>
      </c>
      <c r="C16">
        <v>482008.0954788639</v>
      </c>
    </row>
    <row r="17" spans="1:3">
      <c r="A17">
        <v>15</v>
      </c>
      <c r="B17">
        <v>49967974.4998982</v>
      </c>
      <c r="C17">
        <v>479909.1093476376</v>
      </c>
    </row>
    <row r="18" spans="1:3">
      <c r="A18">
        <v>16</v>
      </c>
      <c r="B18">
        <v>48557049.64955625</v>
      </c>
      <c r="C18">
        <v>480052.646980706</v>
      </c>
    </row>
    <row r="19" spans="1:3">
      <c r="A19">
        <v>17</v>
      </c>
      <c r="B19">
        <v>45674911.97443921</v>
      </c>
      <c r="C19">
        <v>477542.3409543123</v>
      </c>
    </row>
    <row r="20" spans="1:3">
      <c r="A20">
        <v>18</v>
      </c>
      <c r="B20">
        <v>41317215.29557335</v>
      </c>
      <c r="C20">
        <v>485219.2733051241</v>
      </c>
    </row>
    <row r="21" spans="1:3">
      <c r="A21">
        <v>19</v>
      </c>
      <c r="B21">
        <v>40714078.2940136</v>
      </c>
      <c r="C21">
        <v>486783.8575940705</v>
      </c>
    </row>
    <row r="22" spans="1:3">
      <c r="A22">
        <v>20</v>
      </c>
      <c r="B22">
        <v>40748015.73671713</v>
      </c>
      <c r="C22">
        <v>487846.1090709026</v>
      </c>
    </row>
    <row r="23" spans="1:3">
      <c r="A23">
        <v>21</v>
      </c>
      <c r="B23">
        <v>39840951.38458024</v>
      </c>
      <c r="C23">
        <v>489642.6843768405</v>
      </c>
    </row>
    <row r="24" spans="1:3">
      <c r="A24">
        <v>22</v>
      </c>
      <c r="B24">
        <v>39839675.19194945</v>
      </c>
      <c r="C24">
        <v>490363.1715111041</v>
      </c>
    </row>
    <row r="25" spans="1:3">
      <c r="A25">
        <v>23</v>
      </c>
      <c r="B25">
        <v>38970318.62602426</v>
      </c>
      <c r="C25">
        <v>492606.5274590395</v>
      </c>
    </row>
    <row r="26" spans="1:3">
      <c r="A26">
        <v>24</v>
      </c>
      <c r="B26">
        <v>38952610.01112686</v>
      </c>
      <c r="C26">
        <v>493177.8748755946</v>
      </c>
    </row>
    <row r="27" spans="1:3">
      <c r="A27">
        <v>25</v>
      </c>
      <c r="B27">
        <v>37905254.75736424</v>
      </c>
      <c r="C27">
        <v>495725.3100922907</v>
      </c>
    </row>
    <row r="28" spans="1:3">
      <c r="A28">
        <v>26</v>
      </c>
      <c r="B28">
        <v>37877195.21454275</v>
      </c>
      <c r="C28">
        <v>496158.3508000771</v>
      </c>
    </row>
    <row r="29" spans="1:3">
      <c r="A29">
        <v>27</v>
      </c>
      <c r="B29">
        <v>36678084.34863599</v>
      </c>
      <c r="C29">
        <v>499498.780624937</v>
      </c>
    </row>
    <row r="30" spans="1:3">
      <c r="A30">
        <v>28</v>
      </c>
      <c r="B30">
        <v>35423177.62527862</v>
      </c>
      <c r="C30">
        <v>503759.6801045795</v>
      </c>
    </row>
    <row r="31" spans="1:3">
      <c r="A31">
        <v>29</v>
      </c>
      <c r="B31">
        <v>35009127.19692109</v>
      </c>
      <c r="C31">
        <v>505695.3548824566</v>
      </c>
    </row>
    <row r="32" spans="1:3">
      <c r="A32">
        <v>30</v>
      </c>
      <c r="B32">
        <v>34968537.181349</v>
      </c>
      <c r="C32">
        <v>505851.3723894623</v>
      </c>
    </row>
    <row r="33" spans="1:3">
      <c r="A33">
        <v>31</v>
      </c>
      <c r="B33">
        <v>33558377.03352778</v>
      </c>
      <c r="C33">
        <v>512005.9293242326</v>
      </c>
    </row>
    <row r="34" spans="1:3">
      <c r="A34">
        <v>32</v>
      </c>
      <c r="B34">
        <v>32152860.10587313</v>
      </c>
      <c r="C34">
        <v>519319.4264353029</v>
      </c>
    </row>
    <row r="35" spans="1:3">
      <c r="A35">
        <v>33</v>
      </c>
      <c r="B35">
        <v>31601457.05704641</v>
      </c>
      <c r="C35">
        <v>523673.3015383116</v>
      </c>
    </row>
    <row r="36" spans="1:3">
      <c r="A36">
        <v>34</v>
      </c>
      <c r="B36">
        <v>31134439.29350483</v>
      </c>
      <c r="C36">
        <v>526595.1900046353</v>
      </c>
    </row>
    <row r="37" spans="1:3">
      <c r="A37">
        <v>35</v>
      </c>
      <c r="B37">
        <v>29457483.14675594</v>
      </c>
      <c r="C37">
        <v>538541.3717282538</v>
      </c>
    </row>
    <row r="38" spans="1:3">
      <c r="A38">
        <v>36</v>
      </c>
      <c r="B38">
        <v>28861491.09165639</v>
      </c>
      <c r="C38">
        <v>544399.4825259912</v>
      </c>
    </row>
    <row r="39" spans="1:3">
      <c r="A39">
        <v>37</v>
      </c>
      <c r="B39">
        <v>28601392.19984801</v>
      </c>
      <c r="C39">
        <v>548213.9514197042</v>
      </c>
    </row>
    <row r="40" spans="1:3">
      <c r="A40">
        <v>38</v>
      </c>
      <c r="B40">
        <v>28733695.32594141</v>
      </c>
      <c r="C40">
        <v>547443.1276830806</v>
      </c>
    </row>
    <row r="41" spans="1:3">
      <c r="A41">
        <v>39</v>
      </c>
      <c r="B41">
        <v>28270304.96112783</v>
      </c>
      <c r="C41">
        <v>553395.3560419215</v>
      </c>
    </row>
    <row r="42" spans="1:3">
      <c r="A42">
        <v>40</v>
      </c>
      <c r="B42">
        <v>28278354.92484646</v>
      </c>
      <c r="C42">
        <v>554097.8925169591</v>
      </c>
    </row>
    <row r="43" spans="1:3">
      <c r="A43">
        <v>41</v>
      </c>
      <c r="B43">
        <v>27876951.24680849</v>
      </c>
      <c r="C43">
        <v>558869.8853601546</v>
      </c>
    </row>
    <row r="44" spans="1:3">
      <c r="A44">
        <v>42</v>
      </c>
      <c r="B44">
        <v>27904568.89478401</v>
      </c>
      <c r="C44">
        <v>559390.1882782396</v>
      </c>
    </row>
    <row r="45" spans="1:3">
      <c r="A45">
        <v>43</v>
      </c>
      <c r="B45">
        <v>27289214.43929075</v>
      </c>
      <c r="C45">
        <v>565690.343943879</v>
      </c>
    </row>
    <row r="46" spans="1:3">
      <c r="A46">
        <v>44</v>
      </c>
      <c r="B46">
        <v>26996082.46017095</v>
      </c>
      <c r="C46">
        <v>569822.4513592507</v>
      </c>
    </row>
    <row r="47" spans="1:3">
      <c r="A47">
        <v>45</v>
      </c>
      <c r="B47">
        <v>27012096.2511357</v>
      </c>
      <c r="C47">
        <v>570001.8880785271</v>
      </c>
    </row>
    <row r="48" spans="1:3">
      <c r="A48">
        <v>46</v>
      </c>
      <c r="B48">
        <v>26067838.73485978</v>
      </c>
      <c r="C48">
        <v>579635.7119497856</v>
      </c>
    </row>
    <row r="49" spans="1:3">
      <c r="A49">
        <v>47</v>
      </c>
      <c r="B49">
        <v>25705212.09881807</v>
      </c>
      <c r="C49">
        <v>584057.2151275752</v>
      </c>
    </row>
    <row r="50" spans="1:3">
      <c r="A50">
        <v>48</v>
      </c>
      <c r="B50">
        <v>25697952.35977557</v>
      </c>
      <c r="C50">
        <v>583893.8450586874</v>
      </c>
    </row>
    <row r="51" spans="1:3">
      <c r="A51">
        <v>49</v>
      </c>
      <c r="B51">
        <v>24947734.41741435</v>
      </c>
      <c r="C51">
        <v>592719.2466121777</v>
      </c>
    </row>
    <row r="52" spans="1:3">
      <c r="A52">
        <v>50</v>
      </c>
      <c r="B52">
        <v>24264677.26244541</v>
      </c>
      <c r="C52">
        <v>601797.7651458315</v>
      </c>
    </row>
    <row r="53" spans="1:3">
      <c r="A53">
        <v>51</v>
      </c>
      <c r="B53">
        <v>23847712.54637204</v>
      </c>
      <c r="C53">
        <v>606212.7156019052</v>
      </c>
    </row>
    <row r="54" spans="1:3">
      <c r="A54">
        <v>52</v>
      </c>
      <c r="B54">
        <v>23084228.57051294</v>
      </c>
      <c r="C54">
        <v>620006.7242048318</v>
      </c>
    </row>
    <row r="55" spans="1:3">
      <c r="A55">
        <v>53</v>
      </c>
      <c r="B55">
        <v>22757990.86899892</v>
      </c>
      <c r="C55">
        <v>626872.8095096274</v>
      </c>
    </row>
    <row r="56" spans="1:3">
      <c r="A56">
        <v>54</v>
      </c>
      <c r="B56">
        <v>22423389.97223276</v>
      </c>
      <c r="C56">
        <v>633916.2307009177</v>
      </c>
    </row>
    <row r="57" spans="1:3">
      <c r="A57">
        <v>55</v>
      </c>
      <c r="B57">
        <v>22253746.54638114</v>
      </c>
      <c r="C57">
        <v>636237.5791279093</v>
      </c>
    </row>
    <row r="58" spans="1:3">
      <c r="A58">
        <v>56</v>
      </c>
      <c r="B58">
        <v>22231617.43455655</v>
      </c>
      <c r="C58">
        <v>637289.2862093606</v>
      </c>
    </row>
    <row r="59" spans="1:3">
      <c r="A59">
        <v>57</v>
      </c>
      <c r="B59">
        <v>21955366.54904013</v>
      </c>
      <c r="C59">
        <v>641611.3158774951</v>
      </c>
    </row>
    <row r="60" spans="1:3">
      <c r="A60">
        <v>58</v>
      </c>
      <c r="B60">
        <v>21932165.80445506</v>
      </c>
      <c r="C60">
        <v>641949.1931130097</v>
      </c>
    </row>
    <row r="61" spans="1:3">
      <c r="A61">
        <v>59</v>
      </c>
      <c r="B61">
        <v>21976201.82162561</v>
      </c>
      <c r="C61">
        <v>641197.1708469391</v>
      </c>
    </row>
    <row r="62" spans="1:3">
      <c r="A62">
        <v>60</v>
      </c>
      <c r="B62">
        <v>21681392.97129738</v>
      </c>
      <c r="C62">
        <v>646146.009604738</v>
      </c>
    </row>
    <row r="63" spans="1:3">
      <c r="A63">
        <v>61</v>
      </c>
      <c r="B63">
        <v>21671654.4342331</v>
      </c>
      <c r="C63">
        <v>646433.2283974906</v>
      </c>
    </row>
    <row r="64" spans="1:3">
      <c r="A64">
        <v>62</v>
      </c>
      <c r="B64">
        <v>21293787.23931449</v>
      </c>
      <c r="C64">
        <v>653969.1164678982</v>
      </c>
    </row>
    <row r="65" spans="1:3">
      <c r="A65">
        <v>63</v>
      </c>
      <c r="B65">
        <v>21151298.73996292</v>
      </c>
      <c r="C65">
        <v>658132.4601487997</v>
      </c>
    </row>
    <row r="66" spans="1:3">
      <c r="A66">
        <v>64</v>
      </c>
      <c r="B66">
        <v>21164703.77153188</v>
      </c>
      <c r="C66">
        <v>657846.332437988</v>
      </c>
    </row>
    <row r="67" spans="1:3">
      <c r="A67">
        <v>65</v>
      </c>
      <c r="B67">
        <v>20697564.84418036</v>
      </c>
      <c r="C67">
        <v>669423.4729816203</v>
      </c>
    </row>
    <row r="68" spans="1:3">
      <c r="A68">
        <v>66</v>
      </c>
      <c r="B68">
        <v>20287440.71686248</v>
      </c>
      <c r="C68">
        <v>680785.4954849533</v>
      </c>
    </row>
    <row r="69" spans="1:3">
      <c r="A69">
        <v>67</v>
      </c>
      <c r="B69">
        <v>19945899.95237726</v>
      </c>
      <c r="C69">
        <v>691464.8055458972</v>
      </c>
    </row>
    <row r="70" spans="1:3">
      <c r="A70">
        <v>68</v>
      </c>
      <c r="B70">
        <v>19747946.11144221</v>
      </c>
      <c r="C70">
        <v>699592.1185886093</v>
      </c>
    </row>
    <row r="71" spans="1:3">
      <c r="A71">
        <v>69</v>
      </c>
      <c r="B71">
        <v>19340641.37394552</v>
      </c>
      <c r="C71">
        <v>712330.3885550365</v>
      </c>
    </row>
    <row r="72" spans="1:3">
      <c r="A72">
        <v>70</v>
      </c>
      <c r="B72">
        <v>19291967.00044743</v>
      </c>
      <c r="C72">
        <v>715078.1216705629</v>
      </c>
    </row>
    <row r="73" spans="1:3">
      <c r="A73">
        <v>71</v>
      </c>
      <c r="B73">
        <v>19311141.2099356</v>
      </c>
      <c r="C73">
        <v>715117.6411544951</v>
      </c>
    </row>
    <row r="74" spans="1:3">
      <c r="A74">
        <v>72</v>
      </c>
      <c r="B74">
        <v>18994750.23722389</v>
      </c>
      <c r="C74">
        <v>724882.0443729383</v>
      </c>
    </row>
    <row r="75" spans="1:3">
      <c r="A75">
        <v>73</v>
      </c>
      <c r="B75">
        <v>18856000.39325009</v>
      </c>
      <c r="C75">
        <v>730889.8495895308</v>
      </c>
    </row>
    <row r="76" spans="1:3">
      <c r="A76">
        <v>74</v>
      </c>
      <c r="B76">
        <v>18858710.19112394</v>
      </c>
      <c r="C76">
        <v>731597.7446894197</v>
      </c>
    </row>
    <row r="77" spans="1:3">
      <c r="A77">
        <v>75</v>
      </c>
      <c r="B77">
        <v>18646696.91066238</v>
      </c>
      <c r="C77">
        <v>739726.3457538257</v>
      </c>
    </row>
    <row r="78" spans="1:3">
      <c r="A78">
        <v>76</v>
      </c>
      <c r="B78">
        <v>18577482.95761203</v>
      </c>
      <c r="C78">
        <v>742764.8127551031</v>
      </c>
    </row>
    <row r="79" spans="1:3">
      <c r="A79">
        <v>77</v>
      </c>
      <c r="B79">
        <v>18581351.97991125</v>
      </c>
      <c r="C79">
        <v>742774.9258839043</v>
      </c>
    </row>
    <row r="80" spans="1:3">
      <c r="A80">
        <v>78</v>
      </c>
      <c r="B80">
        <v>18397202.17961582</v>
      </c>
      <c r="C80">
        <v>751051.0593744101</v>
      </c>
    </row>
    <row r="81" spans="1:3">
      <c r="A81">
        <v>79</v>
      </c>
      <c r="B81">
        <v>18260782.34289624</v>
      </c>
      <c r="C81">
        <v>757385.0947484155</v>
      </c>
    </row>
    <row r="82" spans="1:3">
      <c r="A82">
        <v>80</v>
      </c>
      <c r="B82">
        <v>18033761.47869499</v>
      </c>
      <c r="C82">
        <v>767880.1880021292</v>
      </c>
    </row>
    <row r="83" spans="1:3">
      <c r="A83">
        <v>81</v>
      </c>
      <c r="B83">
        <v>17898104.32429929</v>
      </c>
      <c r="C83">
        <v>774221.8345697599</v>
      </c>
    </row>
    <row r="84" spans="1:3">
      <c r="A84">
        <v>82</v>
      </c>
      <c r="B84">
        <v>17648557.7714974</v>
      </c>
      <c r="C84">
        <v>785433.0077388095</v>
      </c>
    </row>
    <row r="85" spans="1:3">
      <c r="A85">
        <v>83</v>
      </c>
      <c r="B85">
        <v>17422898.10534978</v>
      </c>
      <c r="C85">
        <v>796298.4393823249</v>
      </c>
    </row>
    <row r="86" spans="1:3">
      <c r="A86">
        <v>84</v>
      </c>
      <c r="B86">
        <v>17245941.16056352</v>
      </c>
      <c r="C86">
        <v>804786.4687332881</v>
      </c>
    </row>
    <row r="87" spans="1:3">
      <c r="A87">
        <v>85</v>
      </c>
      <c r="B87">
        <v>17149502.13113277</v>
      </c>
      <c r="C87">
        <v>807774.7000006227</v>
      </c>
    </row>
    <row r="88" spans="1:3">
      <c r="A88">
        <v>86</v>
      </c>
      <c r="B88">
        <v>17150638.09001658</v>
      </c>
      <c r="C88">
        <v>808400.5518811427</v>
      </c>
    </row>
    <row r="89" spans="1:3">
      <c r="A89">
        <v>87</v>
      </c>
      <c r="B89">
        <v>16919533.4571487</v>
      </c>
      <c r="C89">
        <v>821566.6181842317</v>
      </c>
    </row>
    <row r="90" spans="1:3">
      <c r="A90">
        <v>88</v>
      </c>
      <c r="B90">
        <v>16811067.69129283</v>
      </c>
      <c r="C90">
        <v>827543.5782636876</v>
      </c>
    </row>
    <row r="91" spans="1:3">
      <c r="A91">
        <v>89</v>
      </c>
      <c r="B91">
        <v>16626040.24659088</v>
      </c>
      <c r="C91">
        <v>840034.5184241788</v>
      </c>
    </row>
    <row r="92" spans="1:3">
      <c r="A92">
        <v>90</v>
      </c>
      <c r="B92">
        <v>16523712.84927981</v>
      </c>
      <c r="C92">
        <v>845951.6522201276</v>
      </c>
    </row>
    <row r="93" spans="1:3">
      <c r="A93">
        <v>91</v>
      </c>
      <c r="B93">
        <v>16453435.52415445</v>
      </c>
      <c r="C93">
        <v>849508.7189645664</v>
      </c>
    </row>
    <row r="94" spans="1:3">
      <c r="A94">
        <v>92</v>
      </c>
      <c r="B94">
        <v>16454182.19456765</v>
      </c>
      <c r="C94">
        <v>849692.2022249505</v>
      </c>
    </row>
    <row r="95" spans="1:3">
      <c r="A95">
        <v>93</v>
      </c>
      <c r="B95">
        <v>16312825.6184469</v>
      </c>
      <c r="C95">
        <v>858713.2219666452</v>
      </c>
    </row>
    <row r="96" spans="1:3">
      <c r="A96">
        <v>94</v>
      </c>
      <c r="B96">
        <v>16253284.19986117</v>
      </c>
      <c r="C96">
        <v>862345.0563024117</v>
      </c>
    </row>
    <row r="97" spans="1:3">
      <c r="A97">
        <v>95</v>
      </c>
      <c r="B97">
        <v>16251357.1332265</v>
      </c>
      <c r="C97">
        <v>862394.2014168943</v>
      </c>
    </row>
    <row r="98" spans="1:3">
      <c r="A98">
        <v>96</v>
      </c>
      <c r="B98">
        <v>16117599.77958447</v>
      </c>
      <c r="C98">
        <v>871166.5056176806</v>
      </c>
    </row>
    <row r="99" spans="1:3">
      <c r="A99">
        <v>97</v>
      </c>
      <c r="B99">
        <v>15970749.13554987</v>
      </c>
      <c r="C99">
        <v>881372.4369015081</v>
      </c>
    </row>
    <row r="100" spans="1:3">
      <c r="A100">
        <v>98</v>
      </c>
      <c r="B100">
        <v>15882001.67384539</v>
      </c>
      <c r="C100">
        <v>888068.968953032</v>
      </c>
    </row>
    <row r="101" spans="1:3">
      <c r="A101">
        <v>99</v>
      </c>
      <c r="B101">
        <v>15731264.31266381</v>
      </c>
      <c r="C101">
        <v>900529.5844795424</v>
      </c>
    </row>
    <row r="102" spans="1:3">
      <c r="A102">
        <v>100</v>
      </c>
      <c r="B102">
        <v>15597909.64175048</v>
      </c>
      <c r="C102">
        <v>912036.5524730159</v>
      </c>
    </row>
    <row r="103" spans="1:3">
      <c r="A103">
        <v>101</v>
      </c>
      <c r="B103">
        <v>15496522.94925106</v>
      </c>
      <c r="C103">
        <v>921731.9138539879</v>
      </c>
    </row>
    <row r="104" spans="1:3">
      <c r="A104">
        <v>102</v>
      </c>
      <c r="B104">
        <v>15444695.87370599</v>
      </c>
      <c r="C104">
        <v>928789.3687841068</v>
      </c>
    </row>
    <row r="105" spans="1:3">
      <c r="A105">
        <v>103</v>
      </c>
      <c r="B105">
        <v>15452268.69866073</v>
      </c>
      <c r="C105">
        <v>928099.2723769192</v>
      </c>
    </row>
    <row r="106" spans="1:3">
      <c r="A106">
        <v>104</v>
      </c>
      <c r="B106">
        <v>15302831.84135102</v>
      </c>
      <c r="C106">
        <v>941227.5755602956</v>
      </c>
    </row>
    <row r="107" spans="1:3">
      <c r="A107">
        <v>105</v>
      </c>
      <c r="B107">
        <v>15221472.56276779</v>
      </c>
      <c r="C107">
        <v>947843.6199068031</v>
      </c>
    </row>
    <row r="108" spans="1:3">
      <c r="A108">
        <v>106</v>
      </c>
      <c r="B108">
        <v>15148480.41087355</v>
      </c>
      <c r="C108">
        <v>955722.5036380953</v>
      </c>
    </row>
    <row r="109" spans="1:3">
      <c r="A109">
        <v>107</v>
      </c>
      <c r="B109">
        <v>15027459.72821609</v>
      </c>
      <c r="C109">
        <v>967461.7095249738</v>
      </c>
    </row>
    <row r="110" spans="1:3">
      <c r="A110">
        <v>108</v>
      </c>
      <c r="B110">
        <v>14964477.74095842</v>
      </c>
      <c r="C110">
        <v>973973.1934387215</v>
      </c>
    </row>
    <row r="111" spans="1:3">
      <c r="A111">
        <v>109</v>
      </c>
      <c r="B111">
        <v>14913325.42217736</v>
      </c>
      <c r="C111">
        <v>980511.9624955691</v>
      </c>
    </row>
    <row r="112" spans="1:3">
      <c r="A112">
        <v>110</v>
      </c>
      <c r="B112">
        <v>14881658.7271168</v>
      </c>
      <c r="C112">
        <v>984479.5650792705</v>
      </c>
    </row>
    <row r="113" spans="1:3">
      <c r="A113">
        <v>111</v>
      </c>
      <c r="B113">
        <v>14882673.71630454</v>
      </c>
      <c r="C113">
        <v>984401.3482121705</v>
      </c>
    </row>
    <row r="114" spans="1:3">
      <c r="A114">
        <v>112</v>
      </c>
      <c r="B114">
        <v>14794185.10117885</v>
      </c>
      <c r="C114">
        <v>994503.6097588651</v>
      </c>
    </row>
    <row r="115" spans="1:3">
      <c r="A115">
        <v>113</v>
      </c>
      <c r="B115">
        <v>14703042.25905508</v>
      </c>
      <c r="C115">
        <v>1005413.476159103</v>
      </c>
    </row>
    <row r="116" spans="1:3">
      <c r="A116">
        <v>114</v>
      </c>
      <c r="B116">
        <v>14607166.0396641</v>
      </c>
      <c r="C116">
        <v>1017418.142339372</v>
      </c>
    </row>
    <row r="117" spans="1:3">
      <c r="A117">
        <v>115</v>
      </c>
      <c r="B117">
        <v>14549523.41229291</v>
      </c>
      <c r="C117">
        <v>1024651.510963962</v>
      </c>
    </row>
    <row r="118" spans="1:3">
      <c r="A118">
        <v>116</v>
      </c>
      <c r="B118">
        <v>14454005.52938169</v>
      </c>
      <c r="C118">
        <v>1036154.188866964</v>
      </c>
    </row>
    <row r="119" spans="1:3">
      <c r="A119">
        <v>117</v>
      </c>
      <c r="B119">
        <v>14370216.58690062</v>
      </c>
      <c r="C119">
        <v>1046673.962434101</v>
      </c>
    </row>
    <row r="120" spans="1:3">
      <c r="A120">
        <v>118</v>
      </c>
      <c r="B120">
        <v>14307215.00288283</v>
      </c>
      <c r="C120">
        <v>1054180.41768241</v>
      </c>
    </row>
    <row r="121" spans="1:3">
      <c r="A121">
        <v>119</v>
      </c>
      <c r="B121">
        <v>14275418.03751615</v>
      </c>
      <c r="C121">
        <v>1055972.014065603</v>
      </c>
    </row>
    <row r="122" spans="1:3">
      <c r="A122">
        <v>120</v>
      </c>
      <c r="B122">
        <v>14275329.96034756</v>
      </c>
      <c r="C122">
        <v>1055943.328410042</v>
      </c>
    </row>
    <row r="123" spans="1:3">
      <c r="A123">
        <v>121</v>
      </c>
      <c r="B123">
        <v>14183607.87604337</v>
      </c>
      <c r="C123">
        <v>1069416.671384621</v>
      </c>
    </row>
    <row r="124" spans="1:3">
      <c r="A124">
        <v>122</v>
      </c>
      <c r="B124">
        <v>14127798.73158772</v>
      </c>
      <c r="C124">
        <v>1078932.68289389</v>
      </c>
    </row>
    <row r="125" spans="1:3">
      <c r="A125">
        <v>123</v>
      </c>
      <c r="B125">
        <v>14075380.28690062</v>
      </c>
      <c r="C125">
        <v>1085916.500533159</v>
      </c>
    </row>
    <row r="126" spans="1:3">
      <c r="A126">
        <v>124</v>
      </c>
      <c r="B126">
        <v>13991980.87504044</v>
      </c>
      <c r="C126">
        <v>1099227.017499511</v>
      </c>
    </row>
    <row r="127" spans="1:3">
      <c r="A127">
        <v>125</v>
      </c>
      <c r="B127">
        <v>13941804.44693064</v>
      </c>
      <c r="C127">
        <v>1107605.161780568</v>
      </c>
    </row>
    <row r="128" spans="1:3">
      <c r="A128">
        <v>126</v>
      </c>
      <c r="B128">
        <v>13898634.36682367</v>
      </c>
      <c r="C128">
        <v>1115043.886067202</v>
      </c>
    </row>
    <row r="129" spans="1:3">
      <c r="A129">
        <v>127</v>
      </c>
      <c r="B129">
        <v>13861480.73549546</v>
      </c>
      <c r="C129">
        <v>1119966.506136899</v>
      </c>
    </row>
    <row r="130" spans="1:3">
      <c r="A130">
        <v>128</v>
      </c>
      <c r="B130">
        <v>13838784.79241143</v>
      </c>
      <c r="C130">
        <v>1123214.068129073</v>
      </c>
    </row>
    <row r="131" spans="1:3">
      <c r="A131">
        <v>129</v>
      </c>
      <c r="B131">
        <v>13840400.68458209</v>
      </c>
      <c r="C131">
        <v>1123179.027842635</v>
      </c>
    </row>
    <row r="132" spans="1:3">
      <c r="A132">
        <v>130</v>
      </c>
      <c r="B132">
        <v>13778625.59955573</v>
      </c>
      <c r="C132">
        <v>1132957.487282376</v>
      </c>
    </row>
    <row r="133" spans="1:3">
      <c r="A133">
        <v>131</v>
      </c>
      <c r="B133">
        <v>13717958.36778516</v>
      </c>
      <c r="C133">
        <v>1143186.788736158</v>
      </c>
    </row>
    <row r="134" spans="1:3">
      <c r="A134">
        <v>132</v>
      </c>
      <c r="B134">
        <v>13654080.25128111</v>
      </c>
      <c r="C134">
        <v>1154049.24503522</v>
      </c>
    </row>
    <row r="135" spans="1:3">
      <c r="A135">
        <v>133</v>
      </c>
      <c r="B135">
        <v>13615161.50756476</v>
      </c>
      <c r="C135">
        <v>1161039.324544187</v>
      </c>
    </row>
    <row r="136" spans="1:3">
      <c r="A136">
        <v>134</v>
      </c>
      <c r="B136">
        <v>13552227.82203684</v>
      </c>
      <c r="C136">
        <v>1173540.59629064</v>
      </c>
    </row>
    <row r="137" spans="1:3">
      <c r="A137">
        <v>135</v>
      </c>
      <c r="B137">
        <v>13496185.04073717</v>
      </c>
      <c r="C137">
        <v>1184977.485149216</v>
      </c>
    </row>
    <row r="138" spans="1:3">
      <c r="A138">
        <v>136</v>
      </c>
      <c r="B138">
        <v>13453861.75185345</v>
      </c>
      <c r="C138">
        <v>1194537.857287315</v>
      </c>
    </row>
    <row r="139" spans="1:3">
      <c r="A139">
        <v>137</v>
      </c>
      <c r="B139">
        <v>13433189.75291388</v>
      </c>
      <c r="C139">
        <v>1201495.229030971</v>
      </c>
    </row>
    <row r="140" spans="1:3">
      <c r="A140">
        <v>138</v>
      </c>
      <c r="B140">
        <v>13433103.69766593</v>
      </c>
      <c r="C140">
        <v>1202215.047426933</v>
      </c>
    </row>
    <row r="141" spans="1:3">
      <c r="A141">
        <v>139</v>
      </c>
      <c r="B141">
        <v>13374108.39321616</v>
      </c>
      <c r="C141">
        <v>1213666.385879603</v>
      </c>
    </row>
    <row r="142" spans="1:3">
      <c r="A142">
        <v>140</v>
      </c>
      <c r="B142">
        <v>13337231.30662269</v>
      </c>
      <c r="C142">
        <v>1222518.782092166</v>
      </c>
    </row>
    <row r="143" spans="1:3">
      <c r="A143">
        <v>141</v>
      </c>
      <c r="B143">
        <v>13277872.53841983</v>
      </c>
      <c r="C143">
        <v>1235191.882154364</v>
      </c>
    </row>
    <row r="144" spans="1:3">
      <c r="A144">
        <v>142</v>
      </c>
      <c r="B144">
        <v>13246920.61200077</v>
      </c>
      <c r="C144">
        <v>1240582.739146494</v>
      </c>
    </row>
    <row r="145" spans="1:3">
      <c r="A145">
        <v>143</v>
      </c>
      <c r="B145">
        <v>13208924.18428986</v>
      </c>
      <c r="C145">
        <v>1248924.03249788</v>
      </c>
    </row>
    <row r="146" spans="1:3">
      <c r="A146">
        <v>144</v>
      </c>
      <c r="B146">
        <v>13175687.08517642</v>
      </c>
      <c r="C146">
        <v>1256243.11242781</v>
      </c>
    </row>
    <row r="147" spans="1:3">
      <c r="A147">
        <v>145</v>
      </c>
      <c r="B147">
        <v>13147744.22043476</v>
      </c>
      <c r="C147">
        <v>1264150.944532495</v>
      </c>
    </row>
    <row r="148" spans="1:3">
      <c r="A148">
        <v>146</v>
      </c>
      <c r="B148">
        <v>13130627.44539353</v>
      </c>
      <c r="C148">
        <v>1268849.585018145</v>
      </c>
    </row>
    <row r="149" spans="1:3">
      <c r="A149">
        <v>147</v>
      </c>
      <c r="B149">
        <v>13131051.65031415</v>
      </c>
      <c r="C149">
        <v>1268615.83627735</v>
      </c>
    </row>
    <row r="150" spans="1:3">
      <c r="A150">
        <v>148</v>
      </c>
      <c r="B150">
        <v>13088283.65914877</v>
      </c>
      <c r="C150">
        <v>1279936.247867585</v>
      </c>
    </row>
    <row r="151" spans="1:3">
      <c r="A151">
        <v>149</v>
      </c>
      <c r="B151">
        <v>13045848.08684918</v>
      </c>
      <c r="C151">
        <v>1291206.129770288</v>
      </c>
    </row>
    <row r="152" spans="1:3">
      <c r="A152">
        <v>150</v>
      </c>
      <c r="B152">
        <v>13001884.52368411</v>
      </c>
      <c r="C152">
        <v>1303529.915630478</v>
      </c>
    </row>
    <row r="153" spans="1:3">
      <c r="A153">
        <v>151</v>
      </c>
      <c r="B153">
        <v>12975099.26414023</v>
      </c>
      <c r="C153">
        <v>1311044.521637666</v>
      </c>
    </row>
    <row r="154" spans="1:3">
      <c r="A154">
        <v>152</v>
      </c>
      <c r="B154">
        <v>12932086.80375216</v>
      </c>
      <c r="C154">
        <v>1322436.617225481</v>
      </c>
    </row>
    <row r="155" spans="1:3">
      <c r="A155">
        <v>153</v>
      </c>
      <c r="B155">
        <v>12893727.38868898</v>
      </c>
      <c r="C155">
        <v>1332937.930230549</v>
      </c>
    </row>
    <row r="156" spans="1:3">
      <c r="A156">
        <v>154</v>
      </c>
      <c r="B156">
        <v>12864830.07281932</v>
      </c>
      <c r="C156">
        <v>1340301.442958282</v>
      </c>
    </row>
    <row r="157" spans="1:3">
      <c r="A157">
        <v>155</v>
      </c>
      <c r="B157">
        <v>12850574.24988613</v>
      </c>
      <c r="C157">
        <v>1341668.392598976</v>
      </c>
    </row>
    <row r="158" spans="1:3">
      <c r="A158">
        <v>156</v>
      </c>
      <c r="B158">
        <v>12850581.34105542</v>
      </c>
      <c r="C158">
        <v>1342313.784790261</v>
      </c>
    </row>
    <row r="159" spans="1:3">
      <c r="A159">
        <v>157</v>
      </c>
      <c r="B159">
        <v>12812209.67873081</v>
      </c>
      <c r="C159">
        <v>1352903.055990429</v>
      </c>
    </row>
    <row r="160" spans="1:3">
      <c r="A160">
        <v>158</v>
      </c>
      <c r="B160">
        <v>12769452.57151787</v>
      </c>
      <c r="C160">
        <v>1366654.63967532</v>
      </c>
    </row>
    <row r="161" spans="1:3">
      <c r="A161">
        <v>159</v>
      </c>
      <c r="B161">
        <v>12751505.0631735</v>
      </c>
      <c r="C161">
        <v>1374080.386213014</v>
      </c>
    </row>
    <row r="162" spans="1:3">
      <c r="A162">
        <v>160</v>
      </c>
      <c r="B162">
        <v>12727071.83130868</v>
      </c>
      <c r="C162">
        <v>1383575.581060302</v>
      </c>
    </row>
    <row r="163" spans="1:3">
      <c r="A163">
        <v>161</v>
      </c>
      <c r="B163">
        <v>12697721.25322921</v>
      </c>
      <c r="C163">
        <v>1393725.948757881</v>
      </c>
    </row>
    <row r="164" spans="1:3">
      <c r="A164">
        <v>162</v>
      </c>
      <c r="B164">
        <v>12672278.91874573</v>
      </c>
      <c r="C164">
        <v>1402937.061356741</v>
      </c>
    </row>
    <row r="165" spans="1:3">
      <c r="A165">
        <v>163</v>
      </c>
      <c r="B165">
        <v>12650456.85424197</v>
      </c>
      <c r="C165">
        <v>1409192.210979053</v>
      </c>
    </row>
    <row r="166" spans="1:3">
      <c r="A166">
        <v>164</v>
      </c>
      <c r="B166">
        <v>12637255.21099756</v>
      </c>
      <c r="C166">
        <v>1413294.602906463</v>
      </c>
    </row>
    <row r="167" spans="1:3">
      <c r="A167">
        <v>165</v>
      </c>
      <c r="B167">
        <v>12637755.74268345</v>
      </c>
      <c r="C167">
        <v>1413413.542888634</v>
      </c>
    </row>
    <row r="168" spans="1:3">
      <c r="A168">
        <v>166</v>
      </c>
      <c r="B168">
        <v>12606225.94005145</v>
      </c>
      <c r="C168">
        <v>1423726.195343434</v>
      </c>
    </row>
    <row r="169" spans="1:3">
      <c r="A169">
        <v>167</v>
      </c>
      <c r="B169">
        <v>12575731.03720483</v>
      </c>
      <c r="C169">
        <v>1434434.920240938</v>
      </c>
    </row>
    <row r="170" spans="1:3">
      <c r="A170">
        <v>168</v>
      </c>
      <c r="B170">
        <v>12544525.9603594</v>
      </c>
      <c r="C170">
        <v>1445310.964406226</v>
      </c>
    </row>
    <row r="171" spans="1:3">
      <c r="A171">
        <v>169</v>
      </c>
      <c r="B171">
        <v>12525664.21111107</v>
      </c>
      <c r="C171">
        <v>1452193.440163837</v>
      </c>
    </row>
    <row r="172" spans="1:3">
      <c r="A172">
        <v>170</v>
      </c>
      <c r="B172">
        <v>12496074.70452914</v>
      </c>
      <c r="C172">
        <v>1464270.141629477</v>
      </c>
    </row>
    <row r="173" spans="1:3">
      <c r="A173">
        <v>171</v>
      </c>
      <c r="B173">
        <v>12470157.02470805</v>
      </c>
      <c r="C173">
        <v>1475100.461062385</v>
      </c>
    </row>
    <row r="174" spans="1:3">
      <c r="A174">
        <v>172</v>
      </c>
      <c r="B174">
        <v>12451380.11339761</v>
      </c>
      <c r="C174">
        <v>1483941.656147777</v>
      </c>
    </row>
    <row r="175" spans="1:3">
      <c r="A175">
        <v>173</v>
      </c>
      <c r="B175">
        <v>12436719.62849551</v>
      </c>
      <c r="C175">
        <v>1492453.852031011</v>
      </c>
    </row>
    <row r="176" spans="1:3">
      <c r="A176">
        <v>174</v>
      </c>
      <c r="B176">
        <v>12414563.9801716</v>
      </c>
      <c r="C176">
        <v>1502868.15443724</v>
      </c>
    </row>
    <row r="177" spans="1:3">
      <c r="A177">
        <v>175</v>
      </c>
      <c r="B177">
        <v>12384434.38898654</v>
      </c>
      <c r="C177">
        <v>1515614.35702656</v>
      </c>
    </row>
    <row r="178" spans="1:3">
      <c r="A178">
        <v>176</v>
      </c>
      <c r="B178">
        <v>12378546.55209549</v>
      </c>
      <c r="C178">
        <v>1518635.234208451</v>
      </c>
    </row>
    <row r="179" spans="1:3">
      <c r="A179">
        <v>177</v>
      </c>
      <c r="B179">
        <v>12378463.75261463</v>
      </c>
      <c r="C179">
        <v>1518447.440973792</v>
      </c>
    </row>
    <row r="180" spans="1:3">
      <c r="A180">
        <v>178</v>
      </c>
      <c r="B180">
        <v>12357060.97795955</v>
      </c>
      <c r="C180">
        <v>1525859.86459413</v>
      </c>
    </row>
    <row r="181" spans="1:3">
      <c r="A181">
        <v>179</v>
      </c>
      <c r="B181">
        <v>12334737.73857526</v>
      </c>
      <c r="C181">
        <v>1535545.961905398</v>
      </c>
    </row>
    <row r="182" spans="1:3">
      <c r="A182">
        <v>180</v>
      </c>
      <c r="B182">
        <v>12314991.14372319</v>
      </c>
      <c r="C182">
        <v>1544061.811323819</v>
      </c>
    </row>
    <row r="183" spans="1:3">
      <c r="A183">
        <v>181</v>
      </c>
      <c r="B183">
        <v>12298235.68766993</v>
      </c>
      <c r="C183">
        <v>1553243.506532239</v>
      </c>
    </row>
    <row r="184" spans="1:3">
      <c r="A184">
        <v>182</v>
      </c>
      <c r="B184">
        <v>12283171.87096038</v>
      </c>
      <c r="C184">
        <v>1560945.706629763</v>
      </c>
    </row>
    <row r="185" spans="1:3">
      <c r="A185">
        <v>183</v>
      </c>
      <c r="B185">
        <v>12262638.57898866</v>
      </c>
      <c r="C185">
        <v>1571854.133540929</v>
      </c>
    </row>
    <row r="186" spans="1:3">
      <c r="A186">
        <v>184</v>
      </c>
      <c r="B186">
        <v>12240678.3809194</v>
      </c>
      <c r="C186">
        <v>1583382.897418882</v>
      </c>
    </row>
    <row r="187" spans="1:3">
      <c r="A187">
        <v>185</v>
      </c>
      <c r="B187">
        <v>12218575.5988651</v>
      </c>
      <c r="C187">
        <v>1595725.348992352</v>
      </c>
    </row>
    <row r="188" spans="1:3">
      <c r="A188">
        <v>186</v>
      </c>
      <c r="B188">
        <v>12205362.71648532</v>
      </c>
      <c r="C188">
        <v>1603117.084555265</v>
      </c>
    </row>
    <row r="189" spans="1:3">
      <c r="A189">
        <v>187</v>
      </c>
      <c r="B189">
        <v>12184669.66488483</v>
      </c>
      <c r="C189">
        <v>1613825.164237596</v>
      </c>
    </row>
    <row r="190" spans="1:3">
      <c r="A190">
        <v>188</v>
      </c>
      <c r="B190">
        <v>12166722.98937432</v>
      </c>
      <c r="C190">
        <v>1623372.543313492</v>
      </c>
    </row>
    <row r="191" spans="1:3">
      <c r="A191">
        <v>189</v>
      </c>
      <c r="B191">
        <v>12153884.64436117</v>
      </c>
      <c r="C191">
        <v>1629441.607481126</v>
      </c>
    </row>
    <row r="192" spans="1:3">
      <c r="A192">
        <v>190</v>
      </c>
      <c r="B192">
        <v>12143811.62331232</v>
      </c>
      <c r="C192">
        <v>1632626.678774394</v>
      </c>
    </row>
    <row r="193" spans="1:3">
      <c r="A193">
        <v>191</v>
      </c>
      <c r="B193">
        <v>12128860.14649468</v>
      </c>
      <c r="C193">
        <v>1640223.623675232</v>
      </c>
    </row>
    <row r="194" spans="1:3">
      <c r="A194">
        <v>192</v>
      </c>
      <c r="B194">
        <v>12107519.53979423</v>
      </c>
      <c r="C194">
        <v>1653307.573265416</v>
      </c>
    </row>
    <row r="195" spans="1:3">
      <c r="A195">
        <v>193</v>
      </c>
      <c r="B195">
        <v>12097854.47028508</v>
      </c>
      <c r="C195">
        <v>1660484.737545031</v>
      </c>
    </row>
    <row r="196" spans="1:3">
      <c r="A196">
        <v>194</v>
      </c>
      <c r="B196">
        <v>12093560.05272031</v>
      </c>
      <c r="C196">
        <v>1662832.364105546</v>
      </c>
    </row>
    <row r="197" spans="1:3">
      <c r="A197">
        <v>195</v>
      </c>
      <c r="B197">
        <v>12093490.95701516</v>
      </c>
      <c r="C197">
        <v>1663733.293770729</v>
      </c>
    </row>
    <row r="198" spans="1:3">
      <c r="A198">
        <v>196</v>
      </c>
      <c r="B198">
        <v>12075254.95290724</v>
      </c>
      <c r="C198">
        <v>1676658.588813417</v>
      </c>
    </row>
    <row r="199" spans="1:3">
      <c r="A199">
        <v>197</v>
      </c>
      <c r="B199">
        <v>12060745.496619</v>
      </c>
      <c r="C199">
        <v>1686934.42981291</v>
      </c>
    </row>
    <row r="200" spans="1:3">
      <c r="A200">
        <v>198</v>
      </c>
      <c r="B200">
        <v>12048149.88040071</v>
      </c>
      <c r="C200">
        <v>1694054.545191717</v>
      </c>
    </row>
    <row r="201" spans="1:3">
      <c r="A201">
        <v>199</v>
      </c>
      <c r="B201">
        <v>12036971.56879013</v>
      </c>
      <c r="C201">
        <v>1701226.857282333</v>
      </c>
    </row>
    <row r="202" spans="1:3">
      <c r="A202">
        <v>200</v>
      </c>
      <c r="B202">
        <v>12021997.81086129</v>
      </c>
      <c r="C202">
        <v>1710819.862513804</v>
      </c>
    </row>
    <row r="203" spans="1:3">
      <c r="A203">
        <v>201</v>
      </c>
      <c r="B203">
        <v>12006095.15921314</v>
      </c>
      <c r="C203">
        <v>1721696.766528563</v>
      </c>
    </row>
    <row r="204" spans="1:3">
      <c r="A204">
        <v>202</v>
      </c>
      <c r="B204">
        <v>11990006.20435778</v>
      </c>
      <c r="C204">
        <v>1732501.720679077</v>
      </c>
    </row>
    <row r="205" spans="1:3">
      <c r="A205">
        <v>203</v>
      </c>
      <c r="B205">
        <v>11980233.77459484</v>
      </c>
      <c r="C205">
        <v>1739340.941774967</v>
      </c>
    </row>
    <row r="206" spans="1:3">
      <c r="A206">
        <v>204</v>
      </c>
      <c r="B206">
        <v>11965448.42561325</v>
      </c>
      <c r="C206">
        <v>1751114.448440881</v>
      </c>
    </row>
    <row r="207" spans="1:3">
      <c r="A207">
        <v>205</v>
      </c>
      <c r="B207">
        <v>11952760.16875451</v>
      </c>
      <c r="C207">
        <v>1761475.004679884</v>
      </c>
    </row>
    <row r="208" spans="1:3">
      <c r="A208">
        <v>206</v>
      </c>
      <c r="B208">
        <v>11943991.46187596</v>
      </c>
      <c r="C208">
        <v>1769787.185279735</v>
      </c>
    </row>
    <row r="209" spans="1:3">
      <c r="A209">
        <v>207</v>
      </c>
      <c r="B209">
        <v>11937540.29472967</v>
      </c>
      <c r="C209">
        <v>1777898.022398586</v>
      </c>
    </row>
    <row r="210" spans="1:3">
      <c r="A210">
        <v>208</v>
      </c>
      <c r="B210">
        <v>11927722.2262648</v>
      </c>
      <c r="C210">
        <v>1787292.737105622</v>
      </c>
    </row>
    <row r="211" spans="1:3">
      <c r="A211">
        <v>209</v>
      </c>
      <c r="B211">
        <v>11912779.88618966</v>
      </c>
      <c r="C211">
        <v>1799610.970642727</v>
      </c>
    </row>
    <row r="212" spans="1:3">
      <c r="A212">
        <v>210</v>
      </c>
      <c r="B212">
        <v>11903218.12740836</v>
      </c>
      <c r="C212">
        <v>1808045.983962337</v>
      </c>
    </row>
    <row r="213" spans="1:3">
      <c r="A213">
        <v>211</v>
      </c>
      <c r="B213">
        <v>11896284.27998007</v>
      </c>
      <c r="C213">
        <v>1812864.17981793</v>
      </c>
    </row>
    <row r="214" spans="1:3">
      <c r="A214">
        <v>212</v>
      </c>
      <c r="B214">
        <v>11893168.17509291</v>
      </c>
      <c r="C214">
        <v>1815851.866038668</v>
      </c>
    </row>
    <row r="215" spans="1:3">
      <c r="A215">
        <v>213</v>
      </c>
      <c r="B215">
        <v>11893028.59455649</v>
      </c>
      <c r="C215">
        <v>1815511.99062144</v>
      </c>
    </row>
    <row r="216" spans="1:3">
      <c r="A216">
        <v>214</v>
      </c>
      <c r="B216">
        <v>11879871.88335186</v>
      </c>
      <c r="C216">
        <v>1825260.95188411</v>
      </c>
    </row>
    <row r="217" spans="1:3">
      <c r="A217">
        <v>215</v>
      </c>
      <c r="B217">
        <v>11870859.9131845</v>
      </c>
      <c r="C217">
        <v>1834698.026159349</v>
      </c>
    </row>
    <row r="218" spans="1:3">
      <c r="A218">
        <v>216</v>
      </c>
      <c r="B218">
        <v>11862958.39440573</v>
      </c>
      <c r="C218">
        <v>1842429.105961822</v>
      </c>
    </row>
    <row r="219" spans="1:3">
      <c r="A219">
        <v>217</v>
      </c>
      <c r="B219">
        <v>11852499.08717756</v>
      </c>
      <c r="C219">
        <v>1853184.375140236</v>
      </c>
    </row>
    <row r="220" spans="1:3">
      <c r="A220">
        <v>218</v>
      </c>
      <c r="B220">
        <v>11841338.80467703</v>
      </c>
      <c r="C220">
        <v>1864506.829882391</v>
      </c>
    </row>
    <row r="221" spans="1:3">
      <c r="A221">
        <v>219</v>
      </c>
      <c r="B221">
        <v>11830061.72311629</v>
      </c>
      <c r="C221">
        <v>1876853.650235433</v>
      </c>
    </row>
    <row r="222" spans="1:3">
      <c r="A222">
        <v>220</v>
      </c>
      <c r="B222">
        <v>11823269.77830067</v>
      </c>
      <c r="C222">
        <v>1884351.259681123</v>
      </c>
    </row>
    <row r="223" spans="1:3">
      <c r="A223">
        <v>221</v>
      </c>
      <c r="B223">
        <v>11812836.86914693</v>
      </c>
      <c r="C223">
        <v>1894766.222980761</v>
      </c>
    </row>
    <row r="224" spans="1:3">
      <c r="A224">
        <v>222</v>
      </c>
      <c r="B224">
        <v>11803861.21681383</v>
      </c>
      <c r="C224">
        <v>1903951.613944685</v>
      </c>
    </row>
    <row r="225" spans="1:3">
      <c r="A225">
        <v>223</v>
      </c>
      <c r="B225">
        <v>11797617.41782764</v>
      </c>
      <c r="C225">
        <v>1909361.784332553</v>
      </c>
    </row>
    <row r="226" spans="1:3">
      <c r="A226">
        <v>224</v>
      </c>
      <c r="B226">
        <v>11792892.14884928</v>
      </c>
      <c r="C226">
        <v>1911418.043534671</v>
      </c>
    </row>
    <row r="227" spans="1:3">
      <c r="A227">
        <v>225</v>
      </c>
      <c r="B227">
        <v>11785987.50206009</v>
      </c>
      <c r="C227">
        <v>1917663.295885822</v>
      </c>
    </row>
    <row r="228" spans="1:3">
      <c r="A228">
        <v>226</v>
      </c>
      <c r="B228">
        <v>11775381.17982468</v>
      </c>
      <c r="C228">
        <v>1930021.554462911</v>
      </c>
    </row>
    <row r="229" spans="1:3">
      <c r="A229">
        <v>227</v>
      </c>
      <c r="B229">
        <v>11768441.63226485</v>
      </c>
      <c r="C229">
        <v>1939562.159837187</v>
      </c>
    </row>
    <row r="230" spans="1:3">
      <c r="A230">
        <v>228</v>
      </c>
      <c r="B230">
        <v>11761392.61804624</v>
      </c>
      <c r="C230">
        <v>1947918.946791368</v>
      </c>
    </row>
    <row r="231" spans="1:3">
      <c r="A231">
        <v>229</v>
      </c>
      <c r="B231">
        <v>11756366.51978384</v>
      </c>
      <c r="C231">
        <v>1955387.51818768</v>
      </c>
    </row>
    <row r="232" spans="1:3">
      <c r="A232">
        <v>230</v>
      </c>
      <c r="B232">
        <v>11754136.31539003</v>
      </c>
      <c r="C232">
        <v>1957955.711472224</v>
      </c>
    </row>
    <row r="233" spans="1:3">
      <c r="A233">
        <v>231</v>
      </c>
      <c r="B233">
        <v>11754265.88743823</v>
      </c>
      <c r="C233">
        <v>1959517.831741942</v>
      </c>
    </row>
    <row r="234" spans="1:3">
      <c r="A234">
        <v>232</v>
      </c>
      <c r="B234">
        <v>11745404.19533719</v>
      </c>
      <c r="C234">
        <v>1970251.504577609</v>
      </c>
    </row>
    <row r="235" spans="1:3">
      <c r="A235">
        <v>233</v>
      </c>
      <c r="B235">
        <v>11740109.98862928</v>
      </c>
      <c r="C235">
        <v>1976721.085493863</v>
      </c>
    </row>
    <row r="236" spans="1:3">
      <c r="A236">
        <v>234</v>
      </c>
      <c r="B236">
        <v>11733020.62515304</v>
      </c>
      <c r="C236">
        <v>1985211.222003274</v>
      </c>
    </row>
    <row r="237" spans="1:3">
      <c r="A237">
        <v>235</v>
      </c>
      <c r="B237">
        <v>11725395.76620631</v>
      </c>
      <c r="C237">
        <v>1995065.803799984</v>
      </c>
    </row>
    <row r="238" spans="1:3">
      <c r="A238">
        <v>236</v>
      </c>
      <c r="B238">
        <v>11717491.93103411</v>
      </c>
      <c r="C238">
        <v>2004846.155793976</v>
      </c>
    </row>
    <row r="239" spans="1:3">
      <c r="A239">
        <v>237</v>
      </c>
      <c r="B239">
        <v>11712697.58629152</v>
      </c>
      <c r="C239">
        <v>2011025.319121885</v>
      </c>
    </row>
    <row r="240" spans="1:3">
      <c r="A240">
        <v>238</v>
      </c>
      <c r="B240">
        <v>11705451.46197806</v>
      </c>
      <c r="C240">
        <v>2022076.096490059</v>
      </c>
    </row>
    <row r="241" spans="1:3">
      <c r="A241">
        <v>239</v>
      </c>
      <c r="B241">
        <v>11699228.69696738</v>
      </c>
      <c r="C241">
        <v>2031848.170991258</v>
      </c>
    </row>
    <row r="242" spans="1:3">
      <c r="A242">
        <v>240</v>
      </c>
      <c r="B242">
        <v>11695080.01164924</v>
      </c>
      <c r="C242">
        <v>2039805.470830663</v>
      </c>
    </row>
    <row r="243" spans="1:3">
      <c r="A243">
        <v>241</v>
      </c>
      <c r="B243">
        <v>11692281.66923851</v>
      </c>
      <c r="C243">
        <v>2047861.463381116</v>
      </c>
    </row>
    <row r="244" spans="1:3">
      <c r="A244">
        <v>242</v>
      </c>
      <c r="B244">
        <v>11687989.20161509</v>
      </c>
      <c r="C244">
        <v>2056485.93373849</v>
      </c>
    </row>
    <row r="245" spans="1:3">
      <c r="A245">
        <v>243</v>
      </c>
      <c r="B245">
        <v>11680829.16276913</v>
      </c>
      <c r="C245">
        <v>2068011.384874208</v>
      </c>
    </row>
    <row r="246" spans="1:3">
      <c r="A246">
        <v>244</v>
      </c>
      <c r="B246">
        <v>11676027.76162348</v>
      </c>
      <c r="C246">
        <v>2074625.294734455</v>
      </c>
    </row>
    <row r="247" spans="1:3">
      <c r="A247">
        <v>245</v>
      </c>
      <c r="B247">
        <v>11671202.97149123</v>
      </c>
      <c r="C247">
        <v>2082930.617782503</v>
      </c>
    </row>
    <row r="248" spans="1:3">
      <c r="A248">
        <v>246</v>
      </c>
      <c r="B248">
        <v>11667830.20583726</v>
      </c>
      <c r="C248">
        <v>2087499.182482702</v>
      </c>
    </row>
    <row r="249" spans="1:3">
      <c r="A249">
        <v>247</v>
      </c>
      <c r="B249">
        <v>11666371.27006875</v>
      </c>
      <c r="C249">
        <v>2090257.005853569</v>
      </c>
    </row>
    <row r="250" spans="1:3">
      <c r="A250">
        <v>248</v>
      </c>
      <c r="B250">
        <v>11666363.9287605</v>
      </c>
      <c r="C250">
        <v>2088520.851905209</v>
      </c>
    </row>
    <row r="251" spans="1:3">
      <c r="A251">
        <v>249</v>
      </c>
      <c r="B251">
        <v>11660413.66299326</v>
      </c>
      <c r="C251">
        <v>2097680.259309147</v>
      </c>
    </row>
    <row r="252" spans="1:3">
      <c r="A252">
        <v>250</v>
      </c>
      <c r="B252">
        <v>11656917.6179517</v>
      </c>
      <c r="C252">
        <v>2104485.236687391</v>
      </c>
    </row>
    <row r="253" spans="1:3">
      <c r="A253">
        <v>251</v>
      </c>
      <c r="B253">
        <v>11652311.52526905</v>
      </c>
      <c r="C253">
        <v>2114160.47154168</v>
      </c>
    </row>
    <row r="254" spans="1:3">
      <c r="A254">
        <v>252</v>
      </c>
      <c r="B254">
        <v>11647331.84091284</v>
      </c>
      <c r="C254">
        <v>2124398.402853999</v>
      </c>
    </row>
    <row r="255" spans="1:3">
      <c r="A255">
        <v>253</v>
      </c>
      <c r="B255">
        <v>11642223.62453255</v>
      </c>
      <c r="C255">
        <v>2136218.899295432</v>
      </c>
    </row>
    <row r="256" spans="1:3">
      <c r="A256">
        <v>254</v>
      </c>
      <c r="B256">
        <v>11639252.49500829</v>
      </c>
      <c r="C256">
        <v>2143211.988919567</v>
      </c>
    </row>
    <row r="257" spans="1:3">
      <c r="A257">
        <v>255</v>
      </c>
      <c r="B257">
        <v>11634523.50982999</v>
      </c>
      <c r="C257">
        <v>2152807.968864407</v>
      </c>
    </row>
    <row r="258" spans="1:3">
      <c r="A258">
        <v>256</v>
      </c>
      <c r="B258">
        <v>11630477.698977</v>
      </c>
      <c r="C258">
        <v>2161280.877041186</v>
      </c>
    </row>
    <row r="259" spans="1:3">
      <c r="A259">
        <v>257</v>
      </c>
      <c r="B259">
        <v>11627748.51543567</v>
      </c>
      <c r="C259">
        <v>2165636.952152862</v>
      </c>
    </row>
    <row r="260" spans="1:3">
      <c r="A260">
        <v>258</v>
      </c>
      <c r="B260">
        <v>11625757.40825185</v>
      </c>
      <c r="C260">
        <v>2165915.178587119</v>
      </c>
    </row>
    <row r="261" spans="1:3">
      <c r="A261">
        <v>259</v>
      </c>
      <c r="B261">
        <v>11625627.10307081</v>
      </c>
      <c r="C261">
        <v>2165004.443038682</v>
      </c>
    </row>
    <row r="262" spans="1:3">
      <c r="A262">
        <v>260</v>
      </c>
      <c r="B262">
        <v>11620661.14142871</v>
      </c>
      <c r="C262">
        <v>2175935.836611106</v>
      </c>
    </row>
    <row r="263" spans="1:3">
      <c r="A263">
        <v>261</v>
      </c>
      <c r="B263">
        <v>11617253.9320524</v>
      </c>
      <c r="C263">
        <v>2185439.579182747</v>
      </c>
    </row>
    <row r="264" spans="1:3">
      <c r="A264">
        <v>262</v>
      </c>
      <c r="B264">
        <v>11613847.70113445</v>
      </c>
      <c r="C264">
        <v>2193732.878831037</v>
      </c>
    </row>
    <row r="265" spans="1:3">
      <c r="A265">
        <v>263</v>
      </c>
      <c r="B265">
        <v>11611509.97901301</v>
      </c>
      <c r="C265">
        <v>2201020.611055749</v>
      </c>
    </row>
    <row r="266" spans="1:3">
      <c r="A266">
        <v>264</v>
      </c>
      <c r="B266">
        <v>11610481.4993445</v>
      </c>
      <c r="C266">
        <v>2203427.112748575</v>
      </c>
    </row>
    <row r="267" spans="1:3">
      <c r="A267">
        <v>265</v>
      </c>
      <c r="B267">
        <v>11610406.80497378</v>
      </c>
      <c r="C267">
        <v>2201684.558274092</v>
      </c>
    </row>
    <row r="268" spans="1:3">
      <c r="A268">
        <v>266</v>
      </c>
      <c r="B268">
        <v>11606534.31933583</v>
      </c>
      <c r="C268">
        <v>2213629.024866182</v>
      </c>
    </row>
    <row r="269" spans="1:3">
      <c r="A269">
        <v>267</v>
      </c>
      <c r="B269">
        <v>11604259.29057855</v>
      </c>
      <c r="C269">
        <v>2219339.353125686</v>
      </c>
    </row>
    <row r="270" spans="1:3">
      <c r="A270">
        <v>268</v>
      </c>
      <c r="B270">
        <v>11601280.91985782</v>
      </c>
      <c r="C270">
        <v>2226484.723336549</v>
      </c>
    </row>
    <row r="271" spans="1:3">
      <c r="A271">
        <v>269</v>
      </c>
      <c r="B271">
        <v>11598079.1519532</v>
      </c>
      <c r="C271">
        <v>2234938.35431948</v>
      </c>
    </row>
    <row r="272" spans="1:3">
      <c r="A272">
        <v>270</v>
      </c>
      <c r="B272">
        <v>11594705.22504248</v>
      </c>
      <c r="C272">
        <v>2242916.815621813</v>
      </c>
    </row>
    <row r="273" spans="1:3">
      <c r="A273">
        <v>271</v>
      </c>
      <c r="B273">
        <v>11592769.7077866</v>
      </c>
      <c r="C273">
        <v>2247679.251582526</v>
      </c>
    </row>
    <row r="274" spans="1:3">
      <c r="A274">
        <v>272</v>
      </c>
      <c r="B274">
        <v>11589776.58563479</v>
      </c>
      <c r="C274">
        <v>2257320.63526582</v>
      </c>
    </row>
    <row r="275" spans="1:3">
      <c r="A275">
        <v>273</v>
      </c>
      <c r="B275">
        <v>11587273.57332111</v>
      </c>
      <c r="C275">
        <v>2265653.362757591</v>
      </c>
    </row>
    <row r="276" spans="1:3">
      <c r="A276">
        <v>274</v>
      </c>
      <c r="B276">
        <v>11585753.17484254</v>
      </c>
      <c r="C276">
        <v>2272686.263503582</v>
      </c>
    </row>
    <row r="277" spans="1:3">
      <c r="A277">
        <v>275</v>
      </c>
      <c r="B277">
        <v>11584950.73365843</v>
      </c>
      <c r="C277">
        <v>2280633.539654951</v>
      </c>
    </row>
    <row r="278" spans="1:3">
      <c r="A278">
        <v>276</v>
      </c>
      <c r="B278">
        <v>11584930.74231338</v>
      </c>
      <c r="C278">
        <v>2279436.852981026</v>
      </c>
    </row>
    <row r="279" spans="1:3">
      <c r="A279">
        <v>277</v>
      </c>
      <c r="B279">
        <v>11581918.61661236</v>
      </c>
      <c r="C279">
        <v>2290405.12884153</v>
      </c>
    </row>
    <row r="280" spans="1:3">
      <c r="A280">
        <v>278</v>
      </c>
      <c r="B280">
        <v>11579851.35124753</v>
      </c>
      <c r="C280">
        <v>2296097.695943711</v>
      </c>
    </row>
    <row r="281" spans="1:3">
      <c r="A281">
        <v>279</v>
      </c>
      <c r="B281">
        <v>11577829.14361634</v>
      </c>
      <c r="C281">
        <v>2303493.372147549</v>
      </c>
    </row>
    <row r="282" spans="1:3">
      <c r="A282">
        <v>280</v>
      </c>
      <c r="B282">
        <v>11576454.42669545</v>
      </c>
      <c r="C282">
        <v>2307048.990837215</v>
      </c>
    </row>
    <row r="283" spans="1:3">
      <c r="A283">
        <v>281</v>
      </c>
      <c r="B283">
        <v>11575893.52460346</v>
      </c>
      <c r="C283">
        <v>2309405.334174235</v>
      </c>
    </row>
    <row r="284" spans="1:3">
      <c r="A284">
        <v>282</v>
      </c>
      <c r="B284">
        <v>11575858.20256824</v>
      </c>
      <c r="C284">
        <v>2307437.282051597</v>
      </c>
    </row>
    <row r="285" spans="1:3">
      <c r="A285">
        <v>283</v>
      </c>
      <c r="B285">
        <v>11573397.64573278</v>
      </c>
      <c r="C285">
        <v>2314340.990298645</v>
      </c>
    </row>
    <row r="286" spans="1:3">
      <c r="A286">
        <v>284</v>
      </c>
      <c r="B286">
        <v>11572006.12855176</v>
      </c>
      <c r="C286">
        <v>2320061.05593107</v>
      </c>
    </row>
    <row r="287" spans="1:3">
      <c r="A287">
        <v>285</v>
      </c>
      <c r="B287">
        <v>11570229.75014324</v>
      </c>
      <c r="C287">
        <v>2328235.71353864</v>
      </c>
    </row>
    <row r="288" spans="1:3">
      <c r="A288">
        <v>286</v>
      </c>
      <c r="B288">
        <v>11568323.38308535</v>
      </c>
      <c r="C288">
        <v>2336775.191970651</v>
      </c>
    </row>
    <row r="289" spans="1:3">
      <c r="A289">
        <v>287</v>
      </c>
      <c r="B289">
        <v>11566412.13666132</v>
      </c>
      <c r="C289">
        <v>2347450.727917863</v>
      </c>
    </row>
    <row r="290" spans="1:3">
      <c r="A290">
        <v>288</v>
      </c>
      <c r="B290">
        <v>11565393.58046912</v>
      </c>
      <c r="C290">
        <v>2353353.687926192</v>
      </c>
    </row>
    <row r="291" spans="1:3">
      <c r="A291">
        <v>289</v>
      </c>
      <c r="B291">
        <v>11563695.05350612</v>
      </c>
      <c r="C291">
        <v>2360850.552429598</v>
      </c>
    </row>
    <row r="292" spans="1:3">
      <c r="A292">
        <v>290</v>
      </c>
      <c r="B292">
        <v>11562352.65074441</v>
      </c>
      <c r="C292">
        <v>2367242.756908974</v>
      </c>
    </row>
    <row r="293" spans="1:3">
      <c r="A293">
        <v>291</v>
      </c>
      <c r="B293">
        <v>11561531.72039233</v>
      </c>
      <c r="C293">
        <v>2369125.895703193</v>
      </c>
    </row>
    <row r="294" spans="1:3">
      <c r="A294">
        <v>292</v>
      </c>
      <c r="B294">
        <v>11560960.02188353</v>
      </c>
      <c r="C294">
        <v>2365808.462600353</v>
      </c>
    </row>
    <row r="295" spans="1:3">
      <c r="A295">
        <v>293</v>
      </c>
      <c r="B295">
        <v>11560950.98201273</v>
      </c>
      <c r="C295">
        <v>2364552.177353338</v>
      </c>
    </row>
    <row r="296" spans="1:3">
      <c r="A296">
        <v>294</v>
      </c>
      <c r="B296">
        <v>11559182.28651975</v>
      </c>
      <c r="C296">
        <v>2372175.246761296</v>
      </c>
    </row>
    <row r="297" spans="1:3">
      <c r="A297">
        <v>295</v>
      </c>
      <c r="B297">
        <v>11557966.93970464</v>
      </c>
      <c r="C297">
        <v>2379970.909088738</v>
      </c>
    </row>
    <row r="298" spans="1:3">
      <c r="A298">
        <v>296</v>
      </c>
      <c r="B298">
        <v>11556768.22086947</v>
      </c>
      <c r="C298">
        <v>2386251.241700017</v>
      </c>
    </row>
    <row r="299" spans="1:3">
      <c r="A299">
        <v>297</v>
      </c>
      <c r="B299">
        <v>11555982.24839358</v>
      </c>
      <c r="C299">
        <v>2392219.109323342</v>
      </c>
    </row>
    <row r="300" spans="1:3">
      <c r="A300">
        <v>298</v>
      </c>
      <c r="B300">
        <v>11555627.30115667</v>
      </c>
      <c r="C300">
        <v>2393760.847864074</v>
      </c>
    </row>
    <row r="301" spans="1:3">
      <c r="A301">
        <v>299</v>
      </c>
      <c r="B301">
        <v>11555551.6514519</v>
      </c>
      <c r="C301">
        <v>2391695.599788344</v>
      </c>
    </row>
    <row r="302" spans="1:3">
      <c r="A302">
        <v>300</v>
      </c>
      <c r="B302">
        <v>11554291.38296844</v>
      </c>
      <c r="C302">
        <v>2402428.49896761</v>
      </c>
    </row>
    <row r="303" spans="1:3">
      <c r="A303">
        <v>301</v>
      </c>
      <c r="B303">
        <v>11553567.31752596</v>
      </c>
      <c r="C303">
        <v>2406470.100027774</v>
      </c>
    </row>
    <row r="304" spans="1:3">
      <c r="A304">
        <v>302</v>
      </c>
      <c r="B304">
        <v>11552690.16408388</v>
      </c>
      <c r="C304">
        <v>2411124.149517278</v>
      </c>
    </row>
    <row r="305" spans="1:3">
      <c r="A305">
        <v>303</v>
      </c>
      <c r="B305">
        <v>11551732.60576994</v>
      </c>
      <c r="C305">
        <v>2416866.90319721</v>
      </c>
    </row>
    <row r="306" spans="1:3">
      <c r="A306">
        <v>304</v>
      </c>
      <c r="B306">
        <v>11550704.77105755</v>
      </c>
      <c r="C306">
        <v>2420997.087319307</v>
      </c>
    </row>
    <row r="307" spans="1:3">
      <c r="A307">
        <v>305</v>
      </c>
      <c r="B307">
        <v>11550172.39110997</v>
      </c>
      <c r="C307">
        <v>2423131.139679267</v>
      </c>
    </row>
    <row r="308" spans="1:3">
      <c r="A308">
        <v>306</v>
      </c>
      <c r="B308">
        <v>11549305.67960417</v>
      </c>
      <c r="C308">
        <v>2429646.966852986</v>
      </c>
    </row>
    <row r="309" spans="1:3">
      <c r="A309">
        <v>307</v>
      </c>
      <c r="B309">
        <v>11548593.56236451</v>
      </c>
      <c r="C309">
        <v>2434743.933112056</v>
      </c>
    </row>
    <row r="310" spans="1:3">
      <c r="A310">
        <v>308</v>
      </c>
      <c r="B310">
        <v>11548218.63633546</v>
      </c>
      <c r="C310">
        <v>2440052.7820457</v>
      </c>
    </row>
    <row r="311" spans="1:3">
      <c r="A311">
        <v>309</v>
      </c>
      <c r="B311">
        <v>11548195.33931417</v>
      </c>
      <c r="C311">
        <v>2438841.412218777</v>
      </c>
    </row>
    <row r="312" spans="1:3">
      <c r="A312">
        <v>310</v>
      </c>
      <c r="B312">
        <v>11548188.56064486</v>
      </c>
      <c r="C312">
        <v>2447165.949326857</v>
      </c>
    </row>
    <row r="313" spans="1:3">
      <c r="A313">
        <v>311</v>
      </c>
      <c r="B313">
        <v>11548226.41226647</v>
      </c>
      <c r="C313">
        <v>2448546.720487829</v>
      </c>
    </row>
    <row r="314" spans="1:3">
      <c r="A314">
        <v>312</v>
      </c>
      <c r="B314">
        <v>11547279.07685627</v>
      </c>
      <c r="C314">
        <v>2454617.830388378</v>
      </c>
    </row>
    <row r="315" spans="1:3">
      <c r="A315">
        <v>313</v>
      </c>
      <c r="B315">
        <v>11546710.8354326</v>
      </c>
      <c r="C315">
        <v>2459551.527961134</v>
      </c>
    </row>
    <row r="316" spans="1:3">
      <c r="A316">
        <v>314</v>
      </c>
      <c r="B316">
        <v>11546407.05562817</v>
      </c>
      <c r="C316">
        <v>2461023.991098427</v>
      </c>
    </row>
    <row r="317" spans="1:3">
      <c r="A317">
        <v>315</v>
      </c>
      <c r="B317">
        <v>11546398.91258656</v>
      </c>
      <c r="C317">
        <v>2458825.693867411</v>
      </c>
    </row>
    <row r="318" spans="1:3">
      <c r="A318">
        <v>316</v>
      </c>
      <c r="B318">
        <v>11546265.52546572</v>
      </c>
      <c r="C318">
        <v>2462578.91459358</v>
      </c>
    </row>
    <row r="319" spans="1:3">
      <c r="A319">
        <v>317</v>
      </c>
      <c r="B319">
        <v>11546274.68337616</v>
      </c>
      <c r="C319">
        <v>2461535.615967857</v>
      </c>
    </row>
    <row r="320" spans="1:3">
      <c r="A320">
        <v>318</v>
      </c>
      <c r="B320">
        <v>11545573.71141397</v>
      </c>
      <c r="C320">
        <v>2464577.80485364</v>
      </c>
    </row>
    <row r="321" spans="1:3">
      <c r="A321">
        <v>319</v>
      </c>
      <c r="B321">
        <v>11545153.66742475</v>
      </c>
      <c r="C321">
        <v>2468692.372552238</v>
      </c>
    </row>
    <row r="322" spans="1:3">
      <c r="A322">
        <v>320</v>
      </c>
      <c r="B322">
        <v>11544695.21542164</v>
      </c>
      <c r="C322">
        <v>2472953.907427163</v>
      </c>
    </row>
    <row r="323" spans="1:3">
      <c r="A323">
        <v>321</v>
      </c>
      <c r="B323">
        <v>11544240.0261122</v>
      </c>
      <c r="C323">
        <v>2480337.935512297</v>
      </c>
    </row>
    <row r="324" spans="1:3">
      <c r="A324">
        <v>322</v>
      </c>
      <c r="B324">
        <v>11544014.83735545</v>
      </c>
      <c r="C324">
        <v>2484321.870315535</v>
      </c>
    </row>
    <row r="325" spans="1:3">
      <c r="A325">
        <v>323</v>
      </c>
      <c r="B325">
        <v>11544003.88439167</v>
      </c>
      <c r="C325">
        <v>2484202.159453094</v>
      </c>
    </row>
    <row r="326" spans="1:3">
      <c r="A326">
        <v>324</v>
      </c>
      <c r="B326">
        <v>11543546.84713198</v>
      </c>
      <c r="C326">
        <v>2488947.224886845</v>
      </c>
    </row>
    <row r="327" spans="1:3">
      <c r="A327">
        <v>325</v>
      </c>
      <c r="B327">
        <v>11543534.84551528</v>
      </c>
      <c r="C327">
        <v>2491424.574109058</v>
      </c>
    </row>
    <row r="328" spans="1:3">
      <c r="A328">
        <v>326</v>
      </c>
      <c r="B328">
        <v>11543510.52442992</v>
      </c>
      <c r="C328">
        <v>2489897.066587972</v>
      </c>
    </row>
    <row r="329" spans="1:3">
      <c r="A329">
        <v>327</v>
      </c>
      <c r="B329">
        <v>11543385.59704524</v>
      </c>
      <c r="C329">
        <v>2489492.542442954</v>
      </c>
    </row>
    <row r="330" spans="1:3">
      <c r="A330">
        <v>328</v>
      </c>
      <c r="B330">
        <v>11543390.91406163</v>
      </c>
      <c r="C330">
        <v>2485038.865880927</v>
      </c>
    </row>
    <row r="331" spans="1:3">
      <c r="A331">
        <v>329</v>
      </c>
      <c r="B331">
        <v>11542973.82763729</v>
      </c>
      <c r="C331">
        <v>2492165.49845523</v>
      </c>
    </row>
    <row r="332" spans="1:3">
      <c r="A332">
        <v>330</v>
      </c>
      <c r="B332">
        <v>11542730.52057962</v>
      </c>
      <c r="C332">
        <v>2494194.588066026</v>
      </c>
    </row>
    <row r="333" spans="1:3">
      <c r="A333">
        <v>331</v>
      </c>
      <c r="B333">
        <v>11542580.84380882</v>
      </c>
      <c r="C333">
        <v>2496562.009865788</v>
      </c>
    </row>
    <row r="334" spans="1:3">
      <c r="A334">
        <v>332</v>
      </c>
      <c r="B334">
        <v>11542568.20756917</v>
      </c>
      <c r="C334">
        <v>2494398.817518069</v>
      </c>
    </row>
    <row r="335" spans="1:3">
      <c r="A335">
        <v>333</v>
      </c>
      <c r="B335">
        <v>11542706.52065739</v>
      </c>
      <c r="C335">
        <v>2501278.171666997</v>
      </c>
    </row>
    <row r="336" spans="1:3">
      <c r="A336">
        <v>334</v>
      </c>
      <c r="B336">
        <v>11542563.83885358</v>
      </c>
      <c r="C336">
        <v>2493465.142528491</v>
      </c>
    </row>
    <row r="337" spans="1:3">
      <c r="A337">
        <v>335</v>
      </c>
      <c r="B337">
        <v>11542238.73185816</v>
      </c>
      <c r="C337">
        <v>2497259.587770598</v>
      </c>
    </row>
    <row r="338" spans="1:3">
      <c r="A338">
        <v>336</v>
      </c>
      <c r="B338">
        <v>11542131.61086126</v>
      </c>
      <c r="C338">
        <v>2498007.885372059</v>
      </c>
    </row>
    <row r="339" spans="1:3">
      <c r="A339">
        <v>337</v>
      </c>
      <c r="B339">
        <v>11542130.54979533</v>
      </c>
      <c r="C339">
        <v>2499405.110545476</v>
      </c>
    </row>
    <row r="340" spans="1:3">
      <c r="A340">
        <v>338</v>
      </c>
      <c r="B340">
        <v>11541960.41786495</v>
      </c>
      <c r="C340">
        <v>2498181.970018094</v>
      </c>
    </row>
    <row r="341" spans="1:3">
      <c r="A341">
        <v>339</v>
      </c>
      <c r="B341">
        <v>11541975.32260485</v>
      </c>
      <c r="C341">
        <v>2496502.682666277</v>
      </c>
    </row>
    <row r="342" spans="1:3">
      <c r="A342">
        <v>340</v>
      </c>
      <c r="B342">
        <v>11541950.6714342</v>
      </c>
      <c r="C342">
        <v>2497946.547287665</v>
      </c>
    </row>
    <row r="343" spans="1:3">
      <c r="A343">
        <v>341</v>
      </c>
      <c r="B343">
        <v>11541799.17671685</v>
      </c>
      <c r="C343">
        <v>2498084.164690118</v>
      </c>
    </row>
    <row r="344" spans="1:3">
      <c r="A344">
        <v>342</v>
      </c>
      <c r="B344">
        <v>11541957.20805459</v>
      </c>
      <c r="C344">
        <v>2505107.134404958</v>
      </c>
    </row>
    <row r="345" spans="1:3">
      <c r="A345">
        <v>343</v>
      </c>
      <c r="B345">
        <v>11541775.81354054</v>
      </c>
      <c r="C345">
        <v>2499147.133378942</v>
      </c>
    </row>
    <row r="346" spans="1:3">
      <c r="A346">
        <v>344</v>
      </c>
      <c r="B346">
        <v>11541794.35227092</v>
      </c>
      <c r="C346">
        <v>2492892.276712266</v>
      </c>
    </row>
    <row r="347" spans="1:3">
      <c r="A347">
        <v>345</v>
      </c>
      <c r="B347">
        <v>11541844.12918885</v>
      </c>
      <c r="C347">
        <v>2497523.478177316</v>
      </c>
    </row>
    <row r="348" spans="1:3">
      <c r="A348">
        <v>346</v>
      </c>
      <c r="B348">
        <v>11541635.13082247</v>
      </c>
      <c r="C348">
        <v>2501221.130045317</v>
      </c>
    </row>
    <row r="349" spans="1:3">
      <c r="A349">
        <v>347</v>
      </c>
      <c r="B349">
        <v>11541640.60092534</v>
      </c>
      <c r="C349">
        <v>2501647.004272075</v>
      </c>
    </row>
    <row r="350" spans="1:3">
      <c r="A350">
        <v>348</v>
      </c>
      <c r="B350">
        <v>11541747.87688445</v>
      </c>
      <c r="C350">
        <v>2498025.761161209</v>
      </c>
    </row>
    <row r="351" spans="1:3">
      <c r="A351">
        <v>349</v>
      </c>
      <c r="B351">
        <v>11541529.12448679</v>
      </c>
      <c r="C351">
        <v>2506614.880041032</v>
      </c>
    </row>
    <row r="352" spans="1:3">
      <c r="A352">
        <v>350</v>
      </c>
      <c r="B352">
        <v>11541567.79085467</v>
      </c>
      <c r="C352">
        <v>2504815.126999186</v>
      </c>
    </row>
    <row r="353" spans="1:3">
      <c r="A353">
        <v>351</v>
      </c>
      <c r="B353">
        <v>11541574.7518318</v>
      </c>
      <c r="C353">
        <v>2504346.422758292</v>
      </c>
    </row>
    <row r="354" spans="1:3">
      <c r="A354">
        <v>352</v>
      </c>
      <c r="B354">
        <v>11541445.59363577</v>
      </c>
      <c r="C354">
        <v>2508618.201333632</v>
      </c>
    </row>
    <row r="355" spans="1:3">
      <c r="A355">
        <v>353</v>
      </c>
      <c r="B355">
        <v>11541477.10008088</v>
      </c>
      <c r="C355">
        <v>2509502.881036657</v>
      </c>
    </row>
    <row r="356" spans="1:3">
      <c r="A356">
        <v>354</v>
      </c>
      <c r="B356">
        <v>11541477.97594499</v>
      </c>
      <c r="C356">
        <v>2510019.380538304</v>
      </c>
    </row>
    <row r="357" spans="1:3">
      <c r="A357">
        <v>355</v>
      </c>
      <c r="B357">
        <v>11541505.28237601</v>
      </c>
      <c r="C357">
        <v>2513128.539095188</v>
      </c>
    </row>
    <row r="358" spans="1:3">
      <c r="A358">
        <v>356</v>
      </c>
      <c r="B358">
        <v>11541520.53928854</v>
      </c>
      <c r="C358">
        <v>2509683.738781809</v>
      </c>
    </row>
    <row r="359" spans="1:3">
      <c r="A359">
        <v>357</v>
      </c>
      <c r="B359">
        <v>11541428.75626013</v>
      </c>
      <c r="C359">
        <v>2517673.549564909</v>
      </c>
    </row>
    <row r="360" spans="1:3">
      <c r="A360">
        <v>358</v>
      </c>
      <c r="B360">
        <v>11541458.35014419</v>
      </c>
      <c r="C360">
        <v>2517431.909335787</v>
      </c>
    </row>
    <row r="361" spans="1:3">
      <c r="A361">
        <v>359</v>
      </c>
      <c r="B361">
        <v>11541462.284035</v>
      </c>
      <c r="C361">
        <v>2519561.298522201</v>
      </c>
    </row>
    <row r="362" spans="1:3">
      <c r="A362">
        <v>360</v>
      </c>
      <c r="B362">
        <v>11541526.24666244</v>
      </c>
      <c r="C362">
        <v>2520571.086199287</v>
      </c>
    </row>
    <row r="363" spans="1:3">
      <c r="A363">
        <v>361</v>
      </c>
      <c r="B363">
        <v>11541379.15212251</v>
      </c>
      <c r="C363">
        <v>2514860.272790581</v>
      </c>
    </row>
    <row r="364" spans="1:3">
      <c r="A364">
        <v>362</v>
      </c>
      <c r="B364">
        <v>11541397.19153971</v>
      </c>
      <c r="C364">
        <v>2514164.599253891</v>
      </c>
    </row>
    <row r="365" spans="1:3">
      <c r="A365">
        <v>363</v>
      </c>
      <c r="B365">
        <v>11541463.78310711</v>
      </c>
      <c r="C365">
        <v>2513559.705359012</v>
      </c>
    </row>
    <row r="366" spans="1:3">
      <c r="A366">
        <v>364</v>
      </c>
      <c r="B366">
        <v>11541442.51108551</v>
      </c>
      <c r="C366">
        <v>2514569.989783063</v>
      </c>
    </row>
    <row r="367" spans="1:3">
      <c r="A367">
        <v>365</v>
      </c>
      <c r="B367">
        <v>11541386.25078726</v>
      </c>
      <c r="C367">
        <v>2510543.257401397</v>
      </c>
    </row>
    <row r="368" spans="1:3">
      <c r="A368">
        <v>366</v>
      </c>
      <c r="B368">
        <v>11541473.99377493</v>
      </c>
      <c r="C368">
        <v>2514789.29822759</v>
      </c>
    </row>
    <row r="369" spans="1:3">
      <c r="A369">
        <v>367</v>
      </c>
      <c r="B369">
        <v>11541389.52878261</v>
      </c>
      <c r="C369">
        <v>2509776.955515261</v>
      </c>
    </row>
    <row r="370" spans="1:3">
      <c r="A370">
        <v>368</v>
      </c>
      <c r="B370">
        <v>11541360.75479855</v>
      </c>
      <c r="C370">
        <v>2511727.889011152</v>
      </c>
    </row>
    <row r="371" spans="1:3">
      <c r="A371">
        <v>369</v>
      </c>
      <c r="B371">
        <v>11541274.49304521</v>
      </c>
      <c r="C371">
        <v>2515821.725180618</v>
      </c>
    </row>
    <row r="372" spans="1:3">
      <c r="A372">
        <v>370</v>
      </c>
      <c r="B372">
        <v>11541383.55382984</v>
      </c>
      <c r="C372">
        <v>2514191.064314115</v>
      </c>
    </row>
    <row r="373" spans="1:3">
      <c r="A373">
        <v>371</v>
      </c>
      <c r="B373">
        <v>11541319.41283164</v>
      </c>
      <c r="C373">
        <v>2514001.370982775</v>
      </c>
    </row>
    <row r="374" spans="1:3">
      <c r="A374">
        <v>372</v>
      </c>
      <c r="B374">
        <v>11541368.88754211</v>
      </c>
      <c r="C374">
        <v>2513404.092051773</v>
      </c>
    </row>
    <row r="375" spans="1:3">
      <c r="A375">
        <v>373</v>
      </c>
      <c r="B375">
        <v>11541331.20620327</v>
      </c>
      <c r="C375">
        <v>2516119.201302188</v>
      </c>
    </row>
    <row r="376" spans="1:3">
      <c r="A376">
        <v>374</v>
      </c>
      <c r="B376">
        <v>11541291.79910763</v>
      </c>
      <c r="C376">
        <v>2509045.286706227</v>
      </c>
    </row>
    <row r="377" spans="1:3">
      <c r="A377">
        <v>375</v>
      </c>
      <c r="B377">
        <v>11541275.00828351</v>
      </c>
      <c r="C377">
        <v>2517151.985655733</v>
      </c>
    </row>
    <row r="378" spans="1:3">
      <c r="A378">
        <v>376</v>
      </c>
      <c r="B378">
        <v>11541256.6581481</v>
      </c>
      <c r="C378">
        <v>2512068.068920134</v>
      </c>
    </row>
    <row r="379" spans="1:3">
      <c r="A379">
        <v>377</v>
      </c>
      <c r="B379">
        <v>11541283.34870597</v>
      </c>
      <c r="C379">
        <v>2513141.06700321</v>
      </c>
    </row>
    <row r="380" spans="1:3">
      <c r="A380">
        <v>378</v>
      </c>
      <c r="B380">
        <v>11541256.86134645</v>
      </c>
      <c r="C380">
        <v>2516904.217949525</v>
      </c>
    </row>
    <row r="381" spans="1:3">
      <c r="A381">
        <v>379</v>
      </c>
      <c r="B381">
        <v>11541314.05302616</v>
      </c>
      <c r="C381">
        <v>2512523.626259858</v>
      </c>
    </row>
    <row r="382" spans="1:3">
      <c r="A382">
        <v>380</v>
      </c>
      <c r="B382">
        <v>11541354.82606386</v>
      </c>
      <c r="C382">
        <v>2515405.397534065</v>
      </c>
    </row>
    <row r="383" spans="1:3">
      <c r="A383">
        <v>381</v>
      </c>
      <c r="B383">
        <v>11541300.16265758</v>
      </c>
      <c r="C383">
        <v>2514490.446330106</v>
      </c>
    </row>
    <row r="384" spans="1:3">
      <c r="A384">
        <v>382</v>
      </c>
      <c r="B384">
        <v>11541327.0861603</v>
      </c>
      <c r="C384">
        <v>2506152.938395284</v>
      </c>
    </row>
    <row r="385" spans="1:3">
      <c r="A385">
        <v>383</v>
      </c>
      <c r="B385">
        <v>11541251.78404044</v>
      </c>
      <c r="C385">
        <v>2511442.011995624</v>
      </c>
    </row>
    <row r="386" spans="1:3">
      <c r="A386">
        <v>384</v>
      </c>
      <c r="B386">
        <v>11541285.42165421</v>
      </c>
      <c r="C386">
        <v>2512341.778067484</v>
      </c>
    </row>
    <row r="387" spans="1:3">
      <c r="A387">
        <v>385</v>
      </c>
      <c r="B387">
        <v>11541234.74372602</v>
      </c>
      <c r="C387">
        <v>2513208.647702609</v>
      </c>
    </row>
    <row r="388" spans="1:3">
      <c r="A388">
        <v>386</v>
      </c>
      <c r="B388">
        <v>11541263.08580416</v>
      </c>
      <c r="C388">
        <v>2513869.503456748</v>
      </c>
    </row>
    <row r="389" spans="1:3">
      <c r="A389">
        <v>387</v>
      </c>
      <c r="B389">
        <v>11541184.15229565</v>
      </c>
      <c r="C389">
        <v>2514363.504011199</v>
      </c>
    </row>
    <row r="390" spans="1:3">
      <c r="A390">
        <v>388</v>
      </c>
      <c r="B390">
        <v>11541177.49434101</v>
      </c>
      <c r="C390">
        <v>2514698.808063269</v>
      </c>
    </row>
    <row r="391" spans="1:3">
      <c r="A391">
        <v>389</v>
      </c>
      <c r="B391">
        <v>11541168.6458381</v>
      </c>
      <c r="C391">
        <v>2512447.015661191</v>
      </c>
    </row>
    <row r="392" spans="1:3">
      <c r="A392">
        <v>390</v>
      </c>
      <c r="B392">
        <v>11541193.94055074</v>
      </c>
      <c r="C392">
        <v>2513904.144909502</v>
      </c>
    </row>
    <row r="393" spans="1:3">
      <c r="A393">
        <v>391</v>
      </c>
      <c r="B393">
        <v>11541153.72566806</v>
      </c>
      <c r="C393">
        <v>2512859.638609046</v>
      </c>
    </row>
    <row r="394" spans="1:3">
      <c r="A394">
        <v>392</v>
      </c>
      <c r="B394">
        <v>11541176.97362502</v>
      </c>
      <c r="C394">
        <v>2511834.026476569</v>
      </c>
    </row>
    <row r="395" spans="1:3">
      <c r="A395">
        <v>393</v>
      </c>
      <c r="B395">
        <v>11541105.6341948</v>
      </c>
      <c r="C395">
        <v>2511939.204003162</v>
      </c>
    </row>
    <row r="396" spans="1:3">
      <c r="A396">
        <v>394</v>
      </c>
      <c r="B396">
        <v>11541047.16097573</v>
      </c>
      <c r="C396">
        <v>2508965.141132405</v>
      </c>
    </row>
    <row r="397" spans="1:3">
      <c r="A397">
        <v>395</v>
      </c>
      <c r="B397">
        <v>11541048.99091792</v>
      </c>
      <c r="C397">
        <v>2507638.162968759</v>
      </c>
    </row>
    <row r="398" spans="1:3">
      <c r="A398">
        <v>396</v>
      </c>
      <c r="B398">
        <v>11541054.43053855</v>
      </c>
      <c r="C398">
        <v>2508025.623987322</v>
      </c>
    </row>
    <row r="399" spans="1:3">
      <c r="A399">
        <v>397</v>
      </c>
      <c r="B399">
        <v>11541060.44273473</v>
      </c>
      <c r="C399">
        <v>2510540.017922851</v>
      </c>
    </row>
    <row r="400" spans="1:3">
      <c r="A400">
        <v>398</v>
      </c>
      <c r="B400">
        <v>11541074.07092001</v>
      </c>
      <c r="C400">
        <v>2507758.571869522</v>
      </c>
    </row>
    <row r="401" spans="1:3">
      <c r="A401">
        <v>399</v>
      </c>
      <c r="B401">
        <v>11541030.52232723</v>
      </c>
      <c r="C401">
        <v>2509861.370970275</v>
      </c>
    </row>
    <row r="402" spans="1:3">
      <c r="A402">
        <v>400</v>
      </c>
      <c r="B402">
        <v>11541041.340007</v>
      </c>
      <c r="C402">
        <v>2509614.178133797</v>
      </c>
    </row>
    <row r="403" spans="1:3">
      <c r="A403">
        <v>401</v>
      </c>
      <c r="B403">
        <v>11541002.73939834</v>
      </c>
      <c r="C403">
        <v>2510544.215136156</v>
      </c>
    </row>
    <row r="404" spans="1:3">
      <c r="A404">
        <v>402</v>
      </c>
      <c r="B404">
        <v>11540984.20324647</v>
      </c>
      <c r="C404">
        <v>2510768.963997778</v>
      </c>
    </row>
    <row r="405" spans="1:3">
      <c r="A405">
        <v>403</v>
      </c>
      <c r="B405">
        <v>11540987.15170231</v>
      </c>
      <c r="C405">
        <v>2510110.555198496</v>
      </c>
    </row>
    <row r="406" spans="1:3">
      <c r="A406">
        <v>404</v>
      </c>
      <c r="B406">
        <v>11540973.76533607</v>
      </c>
      <c r="C406">
        <v>2508124.706281182</v>
      </c>
    </row>
    <row r="407" spans="1:3">
      <c r="A407">
        <v>405</v>
      </c>
      <c r="B407">
        <v>11540976.62003841</v>
      </c>
      <c r="C407">
        <v>2508855.098941443</v>
      </c>
    </row>
    <row r="408" spans="1:3">
      <c r="A408">
        <v>406</v>
      </c>
      <c r="B408">
        <v>11540959.65276227</v>
      </c>
      <c r="C408">
        <v>2509959.580862291</v>
      </c>
    </row>
    <row r="409" spans="1:3">
      <c r="A409">
        <v>407</v>
      </c>
      <c r="B409">
        <v>11540973.41461911</v>
      </c>
      <c r="C409">
        <v>2508662.376905429</v>
      </c>
    </row>
    <row r="410" spans="1:3">
      <c r="A410">
        <v>408</v>
      </c>
      <c r="B410">
        <v>11540973.44196575</v>
      </c>
      <c r="C410">
        <v>2508024.064173148</v>
      </c>
    </row>
    <row r="411" spans="1:3">
      <c r="A411">
        <v>409</v>
      </c>
      <c r="B411">
        <v>11540959.35579932</v>
      </c>
      <c r="C411">
        <v>2509618.410952239</v>
      </c>
    </row>
    <row r="412" spans="1:3">
      <c r="A412">
        <v>410</v>
      </c>
      <c r="B412">
        <v>11540969.42350865</v>
      </c>
      <c r="C412">
        <v>2510528.212317875</v>
      </c>
    </row>
    <row r="413" spans="1:3">
      <c r="A413">
        <v>411</v>
      </c>
      <c r="B413">
        <v>11540973.33939623</v>
      </c>
      <c r="C413">
        <v>2509228.485680811</v>
      </c>
    </row>
    <row r="414" spans="1:3">
      <c r="A414">
        <v>412</v>
      </c>
      <c r="B414">
        <v>11540965.37998485</v>
      </c>
      <c r="C414">
        <v>2514821.766766193</v>
      </c>
    </row>
    <row r="415" spans="1:3">
      <c r="A415">
        <v>413</v>
      </c>
      <c r="B415">
        <v>11540981.324441</v>
      </c>
      <c r="C415">
        <v>2510240.477945541</v>
      </c>
    </row>
    <row r="416" spans="1:3">
      <c r="A416">
        <v>414</v>
      </c>
      <c r="B416">
        <v>11540970.36570791</v>
      </c>
      <c r="C416">
        <v>2508393.688072187</v>
      </c>
    </row>
    <row r="417" spans="1:3">
      <c r="A417">
        <v>415</v>
      </c>
      <c r="B417">
        <v>11540960.23488345</v>
      </c>
      <c r="C417">
        <v>2509198.717148336</v>
      </c>
    </row>
    <row r="418" spans="1:3">
      <c r="A418">
        <v>416</v>
      </c>
      <c r="B418">
        <v>11540962.74270306</v>
      </c>
      <c r="C418">
        <v>2508244.92103782</v>
      </c>
    </row>
    <row r="419" spans="1:3">
      <c r="A419">
        <v>417</v>
      </c>
      <c r="B419">
        <v>11540956.41200728</v>
      </c>
      <c r="C419">
        <v>2509634.10905826</v>
      </c>
    </row>
    <row r="420" spans="1:3">
      <c r="A420">
        <v>418</v>
      </c>
      <c r="B420">
        <v>11540967.64723266</v>
      </c>
      <c r="C420">
        <v>2509613.540111808</v>
      </c>
    </row>
    <row r="421" spans="1:3">
      <c r="A421">
        <v>419</v>
      </c>
      <c r="B421">
        <v>11540957.7538869</v>
      </c>
      <c r="C421">
        <v>2509551.650609707</v>
      </c>
    </row>
    <row r="422" spans="1:3">
      <c r="A422">
        <v>420</v>
      </c>
      <c r="B422">
        <v>11540958.69049422</v>
      </c>
      <c r="C422">
        <v>2510765.944755736</v>
      </c>
    </row>
    <row r="423" spans="1:3">
      <c r="A423">
        <v>421</v>
      </c>
      <c r="B423">
        <v>11540953.2421023</v>
      </c>
      <c r="C423">
        <v>2509390.763539097</v>
      </c>
    </row>
    <row r="424" spans="1:3">
      <c r="A424">
        <v>422</v>
      </c>
      <c r="B424">
        <v>11540959.64770226</v>
      </c>
      <c r="C424">
        <v>2506873.446394633</v>
      </c>
    </row>
    <row r="425" spans="1:3">
      <c r="A425">
        <v>423</v>
      </c>
      <c r="B425">
        <v>11540952.28619602</v>
      </c>
      <c r="C425">
        <v>2510773.734170142</v>
      </c>
    </row>
    <row r="426" spans="1:3">
      <c r="A426">
        <v>424</v>
      </c>
      <c r="B426">
        <v>11540943.52937012</v>
      </c>
      <c r="C426">
        <v>2511737.84831247</v>
      </c>
    </row>
    <row r="427" spans="1:3">
      <c r="A427">
        <v>425</v>
      </c>
      <c r="B427">
        <v>11540961.71434319</v>
      </c>
      <c r="C427">
        <v>2510513.954400137</v>
      </c>
    </row>
    <row r="428" spans="1:3">
      <c r="A428">
        <v>426</v>
      </c>
      <c r="B428">
        <v>11540943.79317534</v>
      </c>
      <c r="C428">
        <v>2510680.554348118</v>
      </c>
    </row>
    <row r="429" spans="1:3">
      <c r="A429">
        <v>427</v>
      </c>
      <c r="B429">
        <v>11540957.45195399</v>
      </c>
      <c r="C429">
        <v>2512805.975124667</v>
      </c>
    </row>
    <row r="430" spans="1:3">
      <c r="A430">
        <v>428</v>
      </c>
      <c r="B430">
        <v>11540944.61550812</v>
      </c>
      <c r="C430">
        <v>2511598.207405355</v>
      </c>
    </row>
    <row r="431" spans="1:3">
      <c r="A431">
        <v>429</v>
      </c>
      <c r="B431">
        <v>11540954.80964014</v>
      </c>
      <c r="C431">
        <v>2513436.26360082</v>
      </c>
    </row>
    <row r="432" spans="1:3">
      <c r="A432">
        <v>430</v>
      </c>
      <c r="B432">
        <v>11540938.0737874</v>
      </c>
      <c r="C432">
        <v>2511627.319079458</v>
      </c>
    </row>
    <row r="433" spans="1:3">
      <c r="A433">
        <v>431</v>
      </c>
      <c r="B433">
        <v>11540941.80959242</v>
      </c>
      <c r="C433">
        <v>2511385.205809013</v>
      </c>
    </row>
    <row r="434" spans="1:3">
      <c r="A434">
        <v>432</v>
      </c>
      <c r="B434">
        <v>11540941.04045846</v>
      </c>
      <c r="C434">
        <v>2511174.55950705</v>
      </c>
    </row>
    <row r="435" spans="1:3">
      <c r="A435">
        <v>433</v>
      </c>
      <c r="B435">
        <v>11540941.3460057</v>
      </c>
      <c r="C435">
        <v>2510441.900696842</v>
      </c>
    </row>
    <row r="436" spans="1:3">
      <c r="A436">
        <v>434</v>
      </c>
      <c r="B436">
        <v>11540957.12404758</v>
      </c>
      <c r="C436">
        <v>2510789.747210254</v>
      </c>
    </row>
    <row r="437" spans="1:3">
      <c r="A437">
        <v>435</v>
      </c>
      <c r="B437">
        <v>11540943.69330348</v>
      </c>
      <c r="C437">
        <v>2511436.869188532</v>
      </c>
    </row>
    <row r="438" spans="1:3">
      <c r="A438">
        <v>436</v>
      </c>
      <c r="B438">
        <v>11540935.86260415</v>
      </c>
      <c r="C438">
        <v>2513363.219430503</v>
      </c>
    </row>
    <row r="439" spans="1:3">
      <c r="A439">
        <v>437</v>
      </c>
      <c r="B439">
        <v>11540941.47043198</v>
      </c>
      <c r="C439">
        <v>2514092.677011365</v>
      </c>
    </row>
    <row r="440" spans="1:3">
      <c r="A440">
        <v>438</v>
      </c>
      <c r="B440">
        <v>11540933.45092101</v>
      </c>
      <c r="C440">
        <v>2513207.533094749</v>
      </c>
    </row>
    <row r="441" spans="1:3">
      <c r="A441">
        <v>439</v>
      </c>
      <c r="B441">
        <v>11540935.72342671</v>
      </c>
      <c r="C441">
        <v>2513338.288324259</v>
      </c>
    </row>
    <row r="442" spans="1:3">
      <c r="A442">
        <v>440</v>
      </c>
      <c r="B442">
        <v>11540929.18979105</v>
      </c>
      <c r="C442">
        <v>2513002.236478052</v>
      </c>
    </row>
    <row r="443" spans="1:3">
      <c r="A443">
        <v>441</v>
      </c>
      <c r="B443">
        <v>11540931.84352725</v>
      </c>
      <c r="C443">
        <v>2512600.332056313</v>
      </c>
    </row>
    <row r="444" spans="1:3">
      <c r="A444">
        <v>442</v>
      </c>
      <c r="B444">
        <v>11540925.71154064</v>
      </c>
      <c r="C444">
        <v>2513646.853547253</v>
      </c>
    </row>
    <row r="445" spans="1:3">
      <c r="A445">
        <v>443</v>
      </c>
      <c r="B445">
        <v>11540923.24165773</v>
      </c>
      <c r="C445">
        <v>2514074.702968103</v>
      </c>
    </row>
    <row r="446" spans="1:3">
      <c r="A446">
        <v>444</v>
      </c>
      <c r="B446">
        <v>11540915.26775323</v>
      </c>
      <c r="C446">
        <v>2514796.558940616</v>
      </c>
    </row>
    <row r="447" spans="1:3">
      <c r="A447">
        <v>445</v>
      </c>
      <c r="B447">
        <v>11540917.74412976</v>
      </c>
      <c r="C447">
        <v>2514844.297142589</v>
      </c>
    </row>
    <row r="448" spans="1:3">
      <c r="A448">
        <v>446</v>
      </c>
      <c r="B448">
        <v>11540913.30065362</v>
      </c>
      <c r="C448">
        <v>2515203.316834883</v>
      </c>
    </row>
    <row r="449" spans="1:3">
      <c r="A449">
        <v>447</v>
      </c>
      <c r="B449">
        <v>11540920.66753933</v>
      </c>
      <c r="C449">
        <v>2515727.989192627</v>
      </c>
    </row>
    <row r="450" spans="1:3">
      <c r="A450">
        <v>448</v>
      </c>
      <c r="B450">
        <v>11540918.09251256</v>
      </c>
      <c r="C450">
        <v>2515154.545150131</v>
      </c>
    </row>
    <row r="451" spans="1:3">
      <c r="A451">
        <v>449</v>
      </c>
      <c r="B451">
        <v>11540917.37581867</v>
      </c>
      <c r="C451">
        <v>2515431.474819106</v>
      </c>
    </row>
    <row r="452" spans="1:3">
      <c r="A452">
        <v>450</v>
      </c>
      <c r="B452">
        <v>11540908.92915817</v>
      </c>
      <c r="C452">
        <v>2515203.443217203</v>
      </c>
    </row>
    <row r="453" spans="1:3">
      <c r="A453">
        <v>451</v>
      </c>
      <c r="B453">
        <v>11540913.08227251</v>
      </c>
      <c r="C453">
        <v>2515935.560964552</v>
      </c>
    </row>
    <row r="454" spans="1:3">
      <c r="A454">
        <v>452</v>
      </c>
      <c r="B454">
        <v>11540900.83688893</v>
      </c>
      <c r="C454">
        <v>2513378.345870317</v>
      </c>
    </row>
    <row r="455" spans="1:3">
      <c r="A455">
        <v>453</v>
      </c>
      <c r="B455">
        <v>11540901.14963609</v>
      </c>
      <c r="C455">
        <v>2514112.053324565</v>
      </c>
    </row>
    <row r="456" spans="1:3">
      <c r="A456">
        <v>454</v>
      </c>
      <c r="B456">
        <v>11540902.49742942</v>
      </c>
      <c r="C456">
        <v>2514224.472860968</v>
      </c>
    </row>
    <row r="457" spans="1:3">
      <c r="A457">
        <v>455</v>
      </c>
      <c r="B457">
        <v>11540899.49816376</v>
      </c>
      <c r="C457">
        <v>2512486.693794766</v>
      </c>
    </row>
    <row r="458" spans="1:3">
      <c r="A458">
        <v>456</v>
      </c>
      <c r="B458">
        <v>11540896.05062471</v>
      </c>
      <c r="C458">
        <v>2512504.165237418</v>
      </c>
    </row>
    <row r="459" spans="1:3">
      <c r="A459">
        <v>457</v>
      </c>
      <c r="B459">
        <v>11540899.09379474</v>
      </c>
      <c r="C459">
        <v>2512362.157853563</v>
      </c>
    </row>
    <row r="460" spans="1:3">
      <c r="A460">
        <v>458</v>
      </c>
      <c r="B460">
        <v>11540898.45145844</v>
      </c>
      <c r="C460">
        <v>2512555.114106077</v>
      </c>
    </row>
    <row r="461" spans="1:3">
      <c r="A461">
        <v>459</v>
      </c>
      <c r="B461">
        <v>11540901.84208226</v>
      </c>
      <c r="C461">
        <v>2510962.384208547</v>
      </c>
    </row>
    <row r="462" spans="1:3">
      <c r="A462">
        <v>460</v>
      </c>
      <c r="B462">
        <v>11540895.90000139</v>
      </c>
      <c r="C462">
        <v>2512325.578044789</v>
      </c>
    </row>
    <row r="463" spans="1:3">
      <c r="A463">
        <v>461</v>
      </c>
      <c r="B463">
        <v>11540896.24843084</v>
      </c>
      <c r="C463">
        <v>2510602.614562632</v>
      </c>
    </row>
    <row r="464" spans="1:3">
      <c r="A464">
        <v>462</v>
      </c>
      <c r="B464">
        <v>11540896.42970865</v>
      </c>
      <c r="C464">
        <v>2512337.778471142</v>
      </c>
    </row>
    <row r="465" spans="1:3">
      <c r="A465">
        <v>463</v>
      </c>
      <c r="B465">
        <v>11540894.17835696</v>
      </c>
      <c r="C465">
        <v>2511717.370665399</v>
      </c>
    </row>
    <row r="466" spans="1:3">
      <c r="A466">
        <v>464</v>
      </c>
      <c r="B466">
        <v>11540893.80335063</v>
      </c>
      <c r="C466">
        <v>2511988.416001352</v>
      </c>
    </row>
    <row r="467" spans="1:3">
      <c r="A467">
        <v>465</v>
      </c>
      <c r="B467">
        <v>11540898.31813342</v>
      </c>
      <c r="C467">
        <v>2511674.502993247</v>
      </c>
    </row>
    <row r="468" spans="1:3">
      <c r="A468">
        <v>466</v>
      </c>
      <c r="B468">
        <v>11540894.1928402</v>
      </c>
      <c r="C468">
        <v>2512101.670216153</v>
      </c>
    </row>
    <row r="469" spans="1:3">
      <c r="A469">
        <v>467</v>
      </c>
      <c r="B469">
        <v>11540896.99167651</v>
      </c>
      <c r="C469">
        <v>2511523.796217151</v>
      </c>
    </row>
    <row r="470" spans="1:3">
      <c r="A470">
        <v>468</v>
      </c>
      <c r="B470">
        <v>11540893.57561012</v>
      </c>
      <c r="C470">
        <v>2511831.794828199</v>
      </c>
    </row>
    <row r="471" spans="1:3">
      <c r="A471">
        <v>469</v>
      </c>
      <c r="B471">
        <v>11540900.563687</v>
      </c>
      <c r="C471">
        <v>2513574.093083425</v>
      </c>
    </row>
    <row r="472" spans="1:3">
      <c r="A472">
        <v>470</v>
      </c>
      <c r="B472">
        <v>11540892.94117943</v>
      </c>
      <c r="C472">
        <v>2512703.878705271</v>
      </c>
    </row>
    <row r="473" spans="1:3">
      <c r="A473">
        <v>471</v>
      </c>
      <c r="B473">
        <v>11540901.81865426</v>
      </c>
      <c r="C473">
        <v>2512346.959028012</v>
      </c>
    </row>
    <row r="474" spans="1:3">
      <c r="A474">
        <v>472</v>
      </c>
      <c r="B474">
        <v>11540897.16648666</v>
      </c>
      <c r="C474">
        <v>2512286.084439262</v>
      </c>
    </row>
    <row r="475" spans="1:3">
      <c r="A475">
        <v>473</v>
      </c>
      <c r="B475">
        <v>11540893.37874297</v>
      </c>
      <c r="C475">
        <v>2511386.625332898</v>
      </c>
    </row>
    <row r="476" spans="1:3">
      <c r="A476">
        <v>474</v>
      </c>
      <c r="B476">
        <v>11540893.56134554</v>
      </c>
      <c r="C476">
        <v>2513185.646047758</v>
      </c>
    </row>
    <row r="477" spans="1:3">
      <c r="A477">
        <v>475</v>
      </c>
      <c r="B477">
        <v>11540894.07453107</v>
      </c>
      <c r="C477">
        <v>2512676.239126067</v>
      </c>
    </row>
    <row r="478" spans="1:3">
      <c r="A478">
        <v>476</v>
      </c>
      <c r="B478">
        <v>11540893.34825379</v>
      </c>
      <c r="C478">
        <v>2512767.758814803</v>
      </c>
    </row>
    <row r="479" spans="1:3">
      <c r="A479">
        <v>477</v>
      </c>
      <c r="B479">
        <v>11540890.12734121</v>
      </c>
      <c r="C479">
        <v>2512062.37086257</v>
      </c>
    </row>
    <row r="480" spans="1:3">
      <c r="A480">
        <v>478</v>
      </c>
      <c r="B480">
        <v>11540890.91288344</v>
      </c>
      <c r="C480">
        <v>2512128.9581176</v>
      </c>
    </row>
    <row r="481" spans="1:3">
      <c r="A481">
        <v>479</v>
      </c>
      <c r="B481">
        <v>11540891.67195185</v>
      </c>
      <c r="C481">
        <v>2512442.524864292</v>
      </c>
    </row>
    <row r="482" spans="1:3">
      <c r="A482">
        <v>480</v>
      </c>
      <c r="B482">
        <v>11540890.29703594</v>
      </c>
      <c r="C482">
        <v>2512230.770615681</v>
      </c>
    </row>
    <row r="483" spans="1:3">
      <c r="A483">
        <v>481</v>
      </c>
      <c r="B483">
        <v>11540890.03575989</v>
      </c>
      <c r="C483">
        <v>2512201.731787512</v>
      </c>
    </row>
    <row r="484" spans="1:3">
      <c r="A484">
        <v>482</v>
      </c>
      <c r="B484">
        <v>11540890.27102358</v>
      </c>
      <c r="C484">
        <v>2512156.456753126</v>
      </c>
    </row>
    <row r="485" spans="1:3">
      <c r="A485">
        <v>483</v>
      </c>
      <c r="B485">
        <v>11540889.73908747</v>
      </c>
      <c r="C485">
        <v>2511967.296228362</v>
      </c>
    </row>
    <row r="486" spans="1:3">
      <c r="A486">
        <v>484</v>
      </c>
      <c r="B486">
        <v>11540889.07376827</v>
      </c>
      <c r="C486">
        <v>2512424.293245999</v>
      </c>
    </row>
    <row r="487" spans="1:3">
      <c r="A487">
        <v>485</v>
      </c>
      <c r="B487">
        <v>11540889.64680823</v>
      </c>
      <c r="C487">
        <v>2512428.509404741</v>
      </c>
    </row>
    <row r="488" spans="1:3">
      <c r="A488">
        <v>486</v>
      </c>
      <c r="B488">
        <v>11540889.07861075</v>
      </c>
      <c r="C488">
        <v>2512062.708380341</v>
      </c>
    </row>
    <row r="489" spans="1:3">
      <c r="A489">
        <v>487</v>
      </c>
      <c r="B489">
        <v>11540889.62540986</v>
      </c>
      <c r="C489">
        <v>2512200.126064747</v>
      </c>
    </row>
    <row r="490" spans="1:3">
      <c r="A490">
        <v>488</v>
      </c>
      <c r="B490">
        <v>11540887.07295672</v>
      </c>
      <c r="C490">
        <v>2511744.244591276</v>
      </c>
    </row>
    <row r="491" spans="1:3">
      <c r="A491">
        <v>489</v>
      </c>
      <c r="B491">
        <v>11540887.84197689</v>
      </c>
      <c r="C491">
        <v>2511724.95821324</v>
      </c>
    </row>
    <row r="492" spans="1:3">
      <c r="A492">
        <v>490</v>
      </c>
      <c r="B492">
        <v>11540889.1542033</v>
      </c>
      <c r="C492">
        <v>2510915.415944722</v>
      </c>
    </row>
    <row r="493" spans="1:3">
      <c r="A493">
        <v>491</v>
      </c>
      <c r="B493">
        <v>11540886.91811934</v>
      </c>
      <c r="C493">
        <v>2512131.261613963</v>
      </c>
    </row>
    <row r="494" spans="1:3">
      <c r="A494">
        <v>492</v>
      </c>
      <c r="B494">
        <v>11540888.00732844</v>
      </c>
      <c r="C494">
        <v>2511637.853821164</v>
      </c>
    </row>
    <row r="495" spans="1:3">
      <c r="A495">
        <v>493</v>
      </c>
      <c r="B495">
        <v>11540886.98842676</v>
      </c>
      <c r="C495">
        <v>2512236.743820766</v>
      </c>
    </row>
    <row r="496" spans="1:3">
      <c r="A496">
        <v>494</v>
      </c>
      <c r="B496">
        <v>11540886.19092869</v>
      </c>
      <c r="C496">
        <v>2512527.271224722</v>
      </c>
    </row>
    <row r="497" spans="1:3">
      <c r="A497">
        <v>495</v>
      </c>
      <c r="B497">
        <v>11540886.80469056</v>
      </c>
      <c r="C497">
        <v>2512464.392827381</v>
      </c>
    </row>
    <row r="498" spans="1:3">
      <c r="A498">
        <v>496</v>
      </c>
      <c r="B498">
        <v>11540885.66589362</v>
      </c>
      <c r="C498">
        <v>2512891.312037758</v>
      </c>
    </row>
    <row r="499" spans="1:3">
      <c r="A499">
        <v>497</v>
      </c>
      <c r="B499">
        <v>11540886.41189575</v>
      </c>
      <c r="C499">
        <v>2512943.81186555</v>
      </c>
    </row>
    <row r="500" spans="1:3">
      <c r="A500">
        <v>498</v>
      </c>
      <c r="B500">
        <v>11540885.67434807</v>
      </c>
      <c r="C500">
        <v>2513659.84980713</v>
      </c>
    </row>
    <row r="501" spans="1:3">
      <c r="A501">
        <v>499</v>
      </c>
      <c r="B501">
        <v>11540886.31545061</v>
      </c>
      <c r="C501">
        <v>2513025.49439335</v>
      </c>
    </row>
    <row r="502" spans="1:3">
      <c r="A502">
        <v>500</v>
      </c>
      <c r="B502">
        <v>11540886.99704115</v>
      </c>
      <c r="C502">
        <v>2512819.340721976</v>
      </c>
    </row>
    <row r="503" spans="1:3">
      <c r="A503">
        <v>501</v>
      </c>
      <c r="B503">
        <v>11540885.77752822</v>
      </c>
      <c r="C503">
        <v>2513228.161086036</v>
      </c>
    </row>
    <row r="504" spans="1:3">
      <c r="A504">
        <v>502</v>
      </c>
      <c r="B504">
        <v>11540886.02817833</v>
      </c>
      <c r="C504">
        <v>2512823.80162281</v>
      </c>
    </row>
    <row r="505" spans="1:3">
      <c r="A505">
        <v>503</v>
      </c>
      <c r="B505">
        <v>11540886.72647169</v>
      </c>
      <c r="C505">
        <v>2513071.115438809</v>
      </c>
    </row>
    <row r="506" spans="1:3">
      <c r="A506">
        <v>504</v>
      </c>
      <c r="B506">
        <v>11540886.61604212</v>
      </c>
      <c r="C506">
        <v>2512391.211707551</v>
      </c>
    </row>
    <row r="507" spans="1:3">
      <c r="A507">
        <v>505</v>
      </c>
      <c r="B507">
        <v>11540886.10994313</v>
      </c>
      <c r="C507">
        <v>2512398.30955849</v>
      </c>
    </row>
    <row r="508" spans="1:3">
      <c r="A508">
        <v>506</v>
      </c>
      <c r="B508">
        <v>11540885.6899148</v>
      </c>
      <c r="C508">
        <v>2513289.424712135</v>
      </c>
    </row>
    <row r="509" spans="1:3">
      <c r="A509">
        <v>507</v>
      </c>
      <c r="B509">
        <v>11540885.61674404</v>
      </c>
      <c r="C509">
        <v>2512797.165466679</v>
      </c>
    </row>
    <row r="510" spans="1:3">
      <c r="A510">
        <v>508</v>
      </c>
      <c r="B510">
        <v>11540885.71764915</v>
      </c>
      <c r="C510">
        <v>2512723.537465874</v>
      </c>
    </row>
    <row r="511" spans="1:3">
      <c r="A511">
        <v>509</v>
      </c>
      <c r="B511">
        <v>11540885.92775396</v>
      </c>
      <c r="C511">
        <v>2512976.651930657</v>
      </c>
    </row>
    <row r="512" spans="1:3">
      <c r="A512">
        <v>510</v>
      </c>
      <c r="B512">
        <v>11540885.59028503</v>
      </c>
      <c r="C512">
        <v>2512652.611903863</v>
      </c>
    </row>
    <row r="513" spans="1:3">
      <c r="A513">
        <v>511</v>
      </c>
      <c r="B513">
        <v>11540885.68780262</v>
      </c>
      <c r="C513">
        <v>2512594.151685461</v>
      </c>
    </row>
    <row r="514" spans="1:3">
      <c r="A514">
        <v>512</v>
      </c>
      <c r="B514">
        <v>11540885.61699927</v>
      </c>
      <c r="C514">
        <v>2512540.31488508</v>
      </c>
    </row>
    <row r="515" spans="1:3">
      <c r="A515">
        <v>513</v>
      </c>
      <c r="B515">
        <v>11540885.49726979</v>
      </c>
      <c r="C515">
        <v>2512632.61487314</v>
      </c>
    </row>
    <row r="516" spans="1:3">
      <c r="A516">
        <v>514</v>
      </c>
      <c r="B516">
        <v>11540885.30294208</v>
      </c>
      <c r="C516">
        <v>2512247.374594521</v>
      </c>
    </row>
    <row r="517" spans="1:3">
      <c r="A517">
        <v>515</v>
      </c>
      <c r="B517">
        <v>11540885.19679961</v>
      </c>
      <c r="C517">
        <v>2512194.537374467</v>
      </c>
    </row>
    <row r="518" spans="1:3">
      <c r="A518">
        <v>516</v>
      </c>
      <c r="B518">
        <v>11540884.87866042</v>
      </c>
      <c r="C518">
        <v>2511800.119239222</v>
      </c>
    </row>
    <row r="519" spans="1:3">
      <c r="A519">
        <v>517</v>
      </c>
      <c r="B519">
        <v>11540884.48633884</v>
      </c>
      <c r="C519">
        <v>2511697.237562336</v>
      </c>
    </row>
    <row r="520" spans="1:3">
      <c r="A520">
        <v>518</v>
      </c>
      <c r="B520">
        <v>11540884.21080646</v>
      </c>
      <c r="C520">
        <v>2511883.016907226</v>
      </c>
    </row>
    <row r="521" spans="1:3">
      <c r="A521">
        <v>519</v>
      </c>
      <c r="B521">
        <v>11540884.21473502</v>
      </c>
      <c r="C521">
        <v>2511849.771257024</v>
      </c>
    </row>
    <row r="522" spans="1:3">
      <c r="A522">
        <v>520</v>
      </c>
      <c r="B522">
        <v>11540884.29133568</v>
      </c>
      <c r="C522">
        <v>2511849.65537459</v>
      </c>
    </row>
    <row r="523" spans="1:3">
      <c r="A523">
        <v>521</v>
      </c>
      <c r="B523">
        <v>11540884.58902398</v>
      </c>
      <c r="C523">
        <v>2511732.259118553</v>
      </c>
    </row>
    <row r="524" spans="1:3">
      <c r="A524">
        <v>522</v>
      </c>
      <c r="B524">
        <v>11540884.43951863</v>
      </c>
      <c r="C524">
        <v>2511746.157224794</v>
      </c>
    </row>
    <row r="525" spans="1:3">
      <c r="A525">
        <v>523</v>
      </c>
      <c r="B525">
        <v>11540884.05363491</v>
      </c>
      <c r="C525">
        <v>2512165.941169516</v>
      </c>
    </row>
    <row r="526" spans="1:3">
      <c r="A526">
        <v>524</v>
      </c>
      <c r="B526">
        <v>11540884.28969156</v>
      </c>
      <c r="C526">
        <v>2511961.64842306</v>
      </c>
    </row>
    <row r="527" spans="1:3">
      <c r="A527">
        <v>525</v>
      </c>
      <c r="B527">
        <v>11540884.15262902</v>
      </c>
      <c r="C527">
        <v>2512112.35434391</v>
      </c>
    </row>
    <row r="528" spans="1:3">
      <c r="A528">
        <v>526</v>
      </c>
      <c r="B528">
        <v>11540884.14320256</v>
      </c>
      <c r="C528">
        <v>2512073.889947922</v>
      </c>
    </row>
    <row r="529" spans="1:3">
      <c r="A529">
        <v>527</v>
      </c>
      <c r="B529">
        <v>11540884.32210075</v>
      </c>
      <c r="C529">
        <v>2512256.225935306</v>
      </c>
    </row>
    <row r="530" spans="1:3">
      <c r="A530">
        <v>528</v>
      </c>
      <c r="B530">
        <v>11540884.30508677</v>
      </c>
      <c r="C530">
        <v>2512218.33162411</v>
      </c>
    </row>
    <row r="531" spans="1:3">
      <c r="A531">
        <v>529</v>
      </c>
      <c r="B531">
        <v>11540884.17223146</v>
      </c>
      <c r="C531">
        <v>2512127.894300771</v>
      </c>
    </row>
    <row r="532" spans="1:3">
      <c r="A532">
        <v>530</v>
      </c>
      <c r="B532">
        <v>11540884.09587806</v>
      </c>
      <c r="C532">
        <v>2512137.246030221</v>
      </c>
    </row>
    <row r="533" spans="1:3">
      <c r="A533">
        <v>531</v>
      </c>
      <c r="B533">
        <v>11540884.087072</v>
      </c>
      <c r="C533">
        <v>2512611.719239729</v>
      </c>
    </row>
    <row r="534" spans="1:3">
      <c r="A534">
        <v>532</v>
      </c>
      <c r="B534">
        <v>11540884.07497033</v>
      </c>
      <c r="C534">
        <v>2512239.733890242</v>
      </c>
    </row>
    <row r="535" spans="1:3">
      <c r="A535">
        <v>533</v>
      </c>
      <c r="B535">
        <v>11540884.09464432</v>
      </c>
      <c r="C535">
        <v>2512162.433115885</v>
      </c>
    </row>
    <row r="536" spans="1:3">
      <c r="A536">
        <v>534</v>
      </c>
      <c r="B536">
        <v>11540884.1236236</v>
      </c>
      <c r="C536">
        <v>2512423.660186606</v>
      </c>
    </row>
    <row r="537" spans="1:3">
      <c r="A537">
        <v>535</v>
      </c>
      <c r="B537">
        <v>11540884.06737609</v>
      </c>
      <c r="C537">
        <v>2512201.286341426</v>
      </c>
    </row>
    <row r="538" spans="1:3">
      <c r="A538">
        <v>536</v>
      </c>
      <c r="B538">
        <v>11540883.96781611</v>
      </c>
      <c r="C538">
        <v>2512267.994316809</v>
      </c>
    </row>
    <row r="539" spans="1:3">
      <c r="A539">
        <v>537</v>
      </c>
      <c r="B539">
        <v>11540883.95571905</v>
      </c>
      <c r="C539">
        <v>2512246.483371697</v>
      </c>
    </row>
    <row r="540" spans="1:3">
      <c r="A540">
        <v>538</v>
      </c>
      <c r="B540">
        <v>11540884.21161566</v>
      </c>
      <c r="C540">
        <v>2512197.247341095</v>
      </c>
    </row>
    <row r="541" spans="1:3">
      <c r="A541">
        <v>539</v>
      </c>
      <c r="B541">
        <v>11540883.99809351</v>
      </c>
      <c r="C541">
        <v>2512267.536745934</v>
      </c>
    </row>
    <row r="542" spans="1:3">
      <c r="A542">
        <v>540</v>
      </c>
      <c r="B542">
        <v>11540883.92948446</v>
      </c>
      <c r="C542">
        <v>2512131.290495774</v>
      </c>
    </row>
    <row r="543" spans="1:3">
      <c r="A543">
        <v>541</v>
      </c>
      <c r="B543">
        <v>11540883.98567073</v>
      </c>
      <c r="C543">
        <v>2512152.350232764</v>
      </c>
    </row>
    <row r="544" spans="1:3">
      <c r="A544">
        <v>542</v>
      </c>
      <c r="B544">
        <v>11540883.8424295</v>
      </c>
      <c r="C544">
        <v>2512184.527876832</v>
      </c>
    </row>
    <row r="545" spans="1:3">
      <c r="A545">
        <v>543</v>
      </c>
      <c r="B545">
        <v>11540883.80024128</v>
      </c>
      <c r="C545">
        <v>2512173.23954986</v>
      </c>
    </row>
    <row r="546" spans="1:3">
      <c r="A546">
        <v>544</v>
      </c>
      <c r="B546">
        <v>11540883.64355104</v>
      </c>
      <c r="C546">
        <v>2512162.5296377</v>
      </c>
    </row>
    <row r="547" spans="1:3">
      <c r="A547">
        <v>545</v>
      </c>
      <c r="B547">
        <v>11540883.77399284</v>
      </c>
      <c r="C547">
        <v>2512295.755726375</v>
      </c>
    </row>
    <row r="548" spans="1:3">
      <c r="A548">
        <v>546</v>
      </c>
      <c r="B548">
        <v>11540883.73047829</v>
      </c>
      <c r="C548">
        <v>2512045.356627891</v>
      </c>
    </row>
    <row r="549" spans="1:3">
      <c r="A549">
        <v>547</v>
      </c>
      <c r="B549">
        <v>11540883.57316409</v>
      </c>
      <c r="C549">
        <v>2512100.62579346</v>
      </c>
    </row>
    <row r="550" spans="1:3">
      <c r="A550">
        <v>548</v>
      </c>
      <c r="B550">
        <v>11540883.50825111</v>
      </c>
      <c r="C550">
        <v>2512042.213224638</v>
      </c>
    </row>
    <row r="551" spans="1:3">
      <c r="A551">
        <v>549</v>
      </c>
      <c r="B551">
        <v>11540883.54766507</v>
      </c>
      <c r="C551">
        <v>2512120.235419778</v>
      </c>
    </row>
    <row r="552" spans="1:3">
      <c r="A552">
        <v>550</v>
      </c>
      <c r="B552">
        <v>11540883.49568752</v>
      </c>
      <c r="C552">
        <v>2512256.203656347</v>
      </c>
    </row>
    <row r="553" spans="1:3">
      <c r="A553">
        <v>551</v>
      </c>
      <c r="B553">
        <v>11540883.57813477</v>
      </c>
      <c r="C553">
        <v>2512216.384302775</v>
      </c>
    </row>
    <row r="554" spans="1:3">
      <c r="A554">
        <v>552</v>
      </c>
      <c r="B554">
        <v>11540883.40961364</v>
      </c>
      <c r="C554">
        <v>2512245.834700716</v>
      </c>
    </row>
    <row r="555" spans="1:3">
      <c r="A555">
        <v>553</v>
      </c>
      <c r="B555">
        <v>11540883.37211995</v>
      </c>
      <c r="C555">
        <v>2512298.683275259</v>
      </c>
    </row>
    <row r="556" spans="1:3">
      <c r="A556">
        <v>554</v>
      </c>
      <c r="B556">
        <v>11540883.34846326</v>
      </c>
      <c r="C556">
        <v>2512348.293928405</v>
      </c>
    </row>
    <row r="557" spans="1:3">
      <c r="A557">
        <v>555</v>
      </c>
      <c r="B557">
        <v>11540883.43516829</v>
      </c>
      <c r="C557">
        <v>2512288.546991616</v>
      </c>
    </row>
    <row r="558" spans="1:3">
      <c r="A558">
        <v>556</v>
      </c>
      <c r="B558">
        <v>11540883.38413467</v>
      </c>
      <c r="C558">
        <v>2512324.825857256</v>
      </c>
    </row>
    <row r="559" spans="1:3">
      <c r="A559">
        <v>557</v>
      </c>
      <c r="B559">
        <v>11540883.3126016</v>
      </c>
      <c r="C559">
        <v>2512474.416569476</v>
      </c>
    </row>
    <row r="560" spans="1:3">
      <c r="A560">
        <v>558</v>
      </c>
      <c r="B560">
        <v>11540883.33251754</v>
      </c>
      <c r="C560">
        <v>2512510.267371623</v>
      </c>
    </row>
    <row r="561" spans="1:3">
      <c r="A561">
        <v>559</v>
      </c>
      <c r="B561">
        <v>11540883.28689136</v>
      </c>
      <c r="C561">
        <v>2512525.719915351</v>
      </c>
    </row>
    <row r="562" spans="1:3">
      <c r="A562">
        <v>560</v>
      </c>
      <c r="B562">
        <v>11540883.27056597</v>
      </c>
      <c r="C562">
        <v>2512533.507032157</v>
      </c>
    </row>
    <row r="563" spans="1:3">
      <c r="A563">
        <v>561</v>
      </c>
      <c r="B563">
        <v>11540883.38585136</v>
      </c>
      <c r="C563">
        <v>2512638.509896857</v>
      </c>
    </row>
    <row r="564" spans="1:3">
      <c r="A564">
        <v>562</v>
      </c>
      <c r="B564">
        <v>11540883.25700113</v>
      </c>
      <c r="C564">
        <v>2512657.110153955</v>
      </c>
    </row>
    <row r="565" spans="1:3">
      <c r="A565">
        <v>563</v>
      </c>
      <c r="B565">
        <v>11540883.21542249</v>
      </c>
      <c r="C565">
        <v>2512585.116815382</v>
      </c>
    </row>
    <row r="566" spans="1:3">
      <c r="A566">
        <v>564</v>
      </c>
      <c r="B566">
        <v>11540883.27854124</v>
      </c>
      <c r="C566">
        <v>2512584.617768821</v>
      </c>
    </row>
    <row r="567" spans="1:3">
      <c r="A567">
        <v>565</v>
      </c>
      <c r="B567">
        <v>11540883.33547892</v>
      </c>
      <c r="C567">
        <v>2512697.58605118</v>
      </c>
    </row>
    <row r="568" spans="1:3">
      <c r="A568">
        <v>566</v>
      </c>
      <c r="B568">
        <v>11540883.27621932</v>
      </c>
      <c r="C568">
        <v>2512677.955139211</v>
      </c>
    </row>
    <row r="569" spans="1:3">
      <c r="A569">
        <v>567</v>
      </c>
      <c r="B569">
        <v>11540883.21774808</v>
      </c>
      <c r="C569">
        <v>2512538.634092366</v>
      </c>
    </row>
    <row r="570" spans="1:3">
      <c r="A570">
        <v>568</v>
      </c>
      <c r="B570">
        <v>11540883.26936033</v>
      </c>
      <c r="C570">
        <v>2512692.137990729</v>
      </c>
    </row>
    <row r="571" spans="1:3">
      <c r="A571">
        <v>569</v>
      </c>
      <c r="B571">
        <v>11540883.23353431</v>
      </c>
      <c r="C571">
        <v>2512513.582505359</v>
      </c>
    </row>
    <row r="572" spans="1:3">
      <c r="A572">
        <v>570</v>
      </c>
      <c r="B572">
        <v>11540883.25172506</v>
      </c>
      <c r="C572">
        <v>2512573.371434396</v>
      </c>
    </row>
    <row r="573" spans="1:3">
      <c r="A573">
        <v>571</v>
      </c>
      <c r="B573">
        <v>11540883.2281715</v>
      </c>
      <c r="C573">
        <v>2512443.74388386</v>
      </c>
    </row>
    <row r="574" spans="1:3">
      <c r="A574">
        <v>572</v>
      </c>
      <c r="B574">
        <v>11540883.22252128</v>
      </c>
      <c r="C574">
        <v>2512613.491012341</v>
      </c>
    </row>
    <row r="575" spans="1:3">
      <c r="A575">
        <v>573</v>
      </c>
      <c r="B575">
        <v>11540883.22298674</v>
      </c>
      <c r="C575">
        <v>2512433.117626078</v>
      </c>
    </row>
    <row r="576" spans="1:3">
      <c r="A576">
        <v>574</v>
      </c>
      <c r="B576">
        <v>11540883.22184806</v>
      </c>
      <c r="C576">
        <v>2512508.314395147</v>
      </c>
    </row>
    <row r="577" spans="1:3">
      <c r="A577">
        <v>575</v>
      </c>
      <c r="B577">
        <v>11540883.21920766</v>
      </c>
      <c r="C577">
        <v>2512594.922551461</v>
      </c>
    </row>
    <row r="578" spans="1:3">
      <c r="A578">
        <v>576</v>
      </c>
      <c r="B578">
        <v>11540883.21346579</v>
      </c>
      <c r="C578">
        <v>2512592.057564975</v>
      </c>
    </row>
    <row r="579" spans="1:3">
      <c r="A579">
        <v>577</v>
      </c>
      <c r="B579">
        <v>11540883.23114097</v>
      </c>
      <c r="C579">
        <v>2512610.171137562</v>
      </c>
    </row>
    <row r="580" spans="1:3">
      <c r="A580">
        <v>578</v>
      </c>
      <c r="B580">
        <v>11540883.2172626</v>
      </c>
      <c r="C580">
        <v>2512579.880846411</v>
      </c>
    </row>
    <row r="581" spans="1:3">
      <c r="A581">
        <v>579</v>
      </c>
      <c r="B581">
        <v>11540883.21747618</v>
      </c>
      <c r="C581">
        <v>2512595.768115344</v>
      </c>
    </row>
    <row r="582" spans="1:3">
      <c r="A582">
        <v>580</v>
      </c>
      <c r="B582">
        <v>11540883.20776296</v>
      </c>
      <c r="C582">
        <v>2512547.84829468</v>
      </c>
    </row>
    <row r="583" spans="1:3">
      <c r="A583">
        <v>581</v>
      </c>
      <c r="B583">
        <v>11540883.21749287</v>
      </c>
      <c r="C583">
        <v>2512484.570333801</v>
      </c>
    </row>
    <row r="584" spans="1:3">
      <c r="A584">
        <v>582</v>
      </c>
      <c r="B584">
        <v>11540883.2130408</v>
      </c>
      <c r="C584">
        <v>2512496.461137069</v>
      </c>
    </row>
    <row r="585" spans="1:3">
      <c r="A585">
        <v>583</v>
      </c>
      <c r="B585">
        <v>11540883.21157086</v>
      </c>
      <c r="C585">
        <v>2512552.767279372</v>
      </c>
    </row>
    <row r="586" spans="1:3">
      <c r="A586">
        <v>584</v>
      </c>
      <c r="B586">
        <v>11540883.17933649</v>
      </c>
      <c r="C586">
        <v>2512450.417931294</v>
      </c>
    </row>
    <row r="587" spans="1:3">
      <c r="A587">
        <v>585</v>
      </c>
      <c r="B587">
        <v>11540883.16314564</v>
      </c>
      <c r="C587">
        <v>2512417.770923894</v>
      </c>
    </row>
    <row r="588" spans="1:3">
      <c r="A588">
        <v>586</v>
      </c>
      <c r="B588">
        <v>11540883.17135872</v>
      </c>
      <c r="C588">
        <v>2512384.165208972</v>
      </c>
    </row>
    <row r="589" spans="1:3">
      <c r="A589">
        <v>587</v>
      </c>
      <c r="B589">
        <v>11540883.1963849</v>
      </c>
      <c r="C589">
        <v>2512399.345823403</v>
      </c>
    </row>
    <row r="590" spans="1:3">
      <c r="A590">
        <v>588</v>
      </c>
      <c r="B590">
        <v>11540883.16405284</v>
      </c>
      <c r="C590">
        <v>2512452.521143233</v>
      </c>
    </row>
    <row r="591" spans="1:3">
      <c r="A591">
        <v>589</v>
      </c>
      <c r="B591">
        <v>11540883.179125</v>
      </c>
      <c r="C591">
        <v>2512443.876507457</v>
      </c>
    </row>
    <row r="592" spans="1:3">
      <c r="A592">
        <v>590</v>
      </c>
      <c r="B592">
        <v>11540883.17773536</v>
      </c>
      <c r="C592">
        <v>2512407.67109977</v>
      </c>
    </row>
    <row r="593" spans="1:3">
      <c r="A593">
        <v>591</v>
      </c>
      <c r="B593">
        <v>11540883.16929361</v>
      </c>
      <c r="C593">
        <v>2512438.037451538</v>
      </c>
    </row>
    <row r="594" spans="1:3">
      <c r="A594">
        <v>592</v>
      </c>
      <c r="B594">
        <v>11540883.16665743</v>
      </c>
      <c r="C594">
        <v>2512434.959654404</v>
      </c>
    </row>
    <row r="595" spans="1:3">
      <c r="A595">
        <v>593</v>
      </c>
      <c r="B595">
        <v>11540883.18264967</v>
      </c>
      <c r="C595">
        <v>2512257.888903494</v>
      </c>
    </row>
    <row r="596" spans="1:3">
      <c r="A596">
        <v>594</v>
      </c>
      <c r="B596">
        <v>11540883.16419863</v>
      </c>
      <c r="C596">
        <v>2512424.528428541</v>
      </c>
    </row>
    <row r="597" spans="1:3">
      <c r="A597">
        <v>595</v>
      </c>
      <c r="B597">
        <v>11540883.18892173</v>
      </c>
      <c r="C597">
        <v>2512430.224102041</v>
      </c>
    </row>
    <row r="598" spans="1:3">
      <c r="A598">
        <v>596</v>
      </c>
      <c r="B598">
        <v>11540883.17804007</v>
      </c>
      <c r="C598">
        <v>2512401.103104467</v>
      </c>
    </row>
    <row r="599" spans="1:3">
      <c r="A599">
        <v>597</v>
      </c>
      <c r="B599">
        <v>11540883.16826249</v>
      </c>
      <c r="C599">
        <v>2512421.331988565</v>
      </c>
    </row>
    <row r="600" spans="1:3">
      <c r="A600">
        <v>598</v>
      </c>
      <c r="B600">
        <v>11540883.15142467</v>
      </c>
      <c r="C600">
        <v>2512415.291090262</v>
      </c>
    </row>
    <row r="601" spans="1:3">
      <c r="A601">
        <v>599</v>
      </c>
      <c r="B601">
        <v>11540883.15475452</v>
      </c>
      <c r="C601">
        <v>2512420.528738616</v>
      </c>
    </row>
    <row r="602" spans="1:3">
      <c r="A602">
        <v>600</v>
      </c>
      <c r="B602">
        <v>11540883.14538061</v>
      </c>
      <c r="C602">
        <v>2512433.041356649</v>
      </c>
    </row>
    <row r="603" spans="1:3">
      <c r="A603">
        <v>601</v>
      </c>
      <c r="B603">
        <v>11540883.14748689</v>
      </c>
      <c r="C603">
        <v>2512421.081358674</v>
      </c>
    </row>
    <row r="604" spans="1:3">
      <c r="A604">
        <v>602</v>
      </c>
      <c r="B604">
        <v>11540883.15050903</v>
      </c>
      <c r="C604">
        <v>2512420.751057447</v>
      </c>
    </row>
    <row r="605" spans="1:3">
      <c r="A605">
        <v>603</v>
      </c>
      <c r="B605">
        <v>11540883.1462713</v>
      </c>
      <c r="C605">
        <v>2512450.702623535</v>
      </c>
    </row>
    <row r="606" spans="1:3">
      <c r="A606">
        <v>604</v>
      </c>
      <c r="B606">
        <v>11540883.14497329</v>
      </c>
      <c r="C606">
        <v>2512476.241012744</v>
      </c>
    </row>
    <row r="607" spans="1:3">
      <c r="A607">
        <v>605</v>
      </c>
      <c r="B607">
        <v>11540883.14405894</v>
      </c>
      <c r="C607">
        <v>2512443.195482638</v>
      </c>
    </row>
    <row r="608" spans="1:3">
      <c r="A608">
        <v>606</v>
      </c>
      <c r="B608">
        <v>11540883.14234263</v>
      </c>
      <c r="C608">
        <v>2512405.143190141</v>
      </c>
    </row>
    <row r="609" spans="1:3">
      <c r="A609">
        <v>607</v>
      </c>
      <c r="B609">
        <v>11540883.14604107</v>
      </c>
      <c r="C609">
        <v>2512403.777324152</v>
      </c>
    </row>
    <row r="610" spans="1:3">
      <c r="A610">
        <v>608</v>
      </c>
      <c r="B610">
        <v>11540883.14054633</v>
      </c>
      <c r="C610">
        <v>2512418.509369849</v>
      </c>
    </row>
    <row r="611" spans="1:3">
      <c r="A611">
        <v>609</v>
      </c>
      <c r="B611">
        <v>11540883.1427411</v>
      </c>
      <c r="C611">
        <v>2512429.129932475</v>
      </c>
    </row>
    <row r="612" spans="1:3">
      <c r="A612">
        <v>610</v>
      </c>
      <c r="B612">
        <v>11540883.14217634</v>
      </c>
      <c r="C612">
        <v>2512386.247708544</v>
      </c>
    </row>
    <row r="613" spans="1:3">
      <c r="A613">
        <v>611</v>
      </c>
      <c r="B613">
        <v>11540883.14303318</v>
      </c>
      <c r="C613">
        <v>2512411.536163884</v>
      </c>
    </row>
    <row r="614" spans="1:3">
      <c r="A614">
        <v>612</v>
      </c>
      <c r="B614">
        <v>11540883.14320439</v>
      </c>
      <c r="C614">
        <v>2512429.807132496</v>
      </c>
    </row>
    <row r="615" spans="1:3">
      <c r="A615">
        <v>613</v>
      </c>
      <c r="B615">
        <v>11540883.14329427</v>
      </c>
      <c r="C615">
        <v>2512413.68051958</v>
      </c>
    </row>
    <row r="616" spans="1:3">
      <c r="A616">
        <v>614</v>
      </c>
      <c r="B616">
        <v>11540883.1452231</v>
      </c>
      <c r="C616">
        <v>2512396.081107961</v>
      </c>
    </row>
    <row r="617" spans="1:3">
      <c r="A617">
        <v>615</v>
      </c>
      <c r="B617">
        <v>11540883.14054441</v>
      </c>
      <c r="C617">
        <v>2512422.177788212</v>
      </c>
    </row>
    <row r="618" spans="1:3">
      <c r="A618">
        <v>616</v>
      </c>
      <c r="B618">
        <v>11540883.14061715</v>
      </c>
      <c r="C618">
        <v>2512454.601508277</v>
      </c>
    </row>
    <row r="619" spans="1:3">
      <c r="A619">
        <v>617</v>
      </c>
      <c r="B619">
        <v>11540883.14109359</v>
      </c>
      <c r="C619">
        <v>2512421.227814775</v>
      </c>
    </row>
    <row r="620" spans="1:3">
      <c r="A620">
        <v>618</v>
      </c>
      <c r="B620">
        <v>11540883.13928299</v>
      </c>
      <c r="C620">
        <v>2512406.302981926</v>
      </c>
    </row>
    <row r="621" spans="1:3">
      <c r="A621">
        <v>619</v>
      </c>
      <c r="B621">
        <v>11540883.14297286</v>
      </c>
      <c r="C621">
        <v>2512385.378133111</v>
      </c>
    </row>
    <row r="622" spans="1:3">
      <c r="A622">
        <v>620</v>
      </c>
      <c r="B622">
        <v>11540883.14573085</v>
      </c>
      <c r="C622">
        <v>2512407.437228009</v>
      </c>
    </row>
    <row r="623" spans="1:3">
      <c r="A623">
        <v>621</v>
      </c>
      <c r="B623">
        <v>11540883.14129682</v>
      </c>
      <c r="C623">
        <v>2512434.570631778</v>
      </c>
    </row>
    <row r="624" spans="1:3">
      <c r="A624">
        <v>622</v>
      </c>
      <c r="B624">
        <v>11540883.13893928</v>
      </c>
      <c r="C624">
        <v>2512461.123785334</v>
      </c>
    </row>
    <row r="625" spans="1:3">
      <c r="A625">
        <v>623</v>
      </c>
      <c r="B625">
        <v>11540883.13691365</v>
      </c>
      <c r="C625">
        <v>2512480.447324155</v>
      </c>
    </row>
    <row r="626" spans="1:3">
      <c r="A626">
        <v>624</v>
      </c>
      <c r="B626">
        <v>11540883.14160304</v>
      </c>
      <c r="C626">
        <v>2512497.464248358</v>
      </c>
    </row>
    <row r="627" spans="1:3">
      <c r="A627">
        <v>625</v>
      </c>
      <c r="B627">
        <v>11540883.13817007</v>
      </c>
      <c r="C627">
        <v>2512485.156688702</v>
      </c>
    </row>
    <row r="628" spans="1:3">
      <c r="A628">
        <v>626</v>
      </c>
      <c r="B628">
        <v>11540883.13761484</v>
      </c>
      <c r="C628">
        <v>2512475.832960857</v>
      </c>
    </row>
    <row r="629" spans="1:3">
      <c r="A629">
        <v>627</v>
      </c>
      <c r="B629">
        <v>11540883.13724477</v>
      </c>
      <c r="C629">
        <v>2512476.53890747</v>
      </c>
    </row>
    <row r="630" spans="1:3">
      <c r="A630">
        <v>628</v>
      </c>
      <c r="B630">
        <v>11540883.1376709</v>
      </c>
      <c r="C630">
        <v>2512483.758224609</v>
      </c>
    </row>
    <row r="631" spans="1:3">
      <c r="A631">
        <v>629</v>
      </c>
      <c r="B631">
        <v>11540883.13767084</v>
      </c>
      <c r="C631">
        <v>2512479.215970295</v>
      </c>
    </row>
    <row r="632" spans="1:3">
      <c r="A632">
        <v>630</v>
      </c>
      <c r="B632">
        <v>11540883.13822348</v>
      </c>
      <c r="C632">
        <v>2512490.388989312</v>
      </c>
    </row>
    <row r="633" spans="1:3">
      <c r="A633">
        <v>631</v>
      </c>
      <c r="B633">
        <v>11540883.13554564</v>
      </c>
      <c r="C633">
        <v>2512489.791707905</v>
      </c>
    </row>
    <row r="634" spans="1:3">
      <c r="A634">
        <v>632</v>
      </c>
      <c r="B634">
        <v>11540883.135488</v>
      </c>
      <c r="C634">
        <v>2512483.688169456</v>
      </c>
    </row>
    <row r="635" spans="1:3">
      <c r="A635">
        <v>633</v>
      </c>
      <c r="B635">
        <v>11540883.13691802</v>
      </c>
      <c r="C635">
        <v>2512481.2528511</v>
      </c>
    </row>
    <row r="636" spans="1:3">
      <c r="A636">
        <v>634</v>
      </c>
      <c r="B636">
        <v>11540883.13519164</v>
      </c>
      <c r="C636">
        <v>2512483.260271514</v>
      </c>
    </row>
    <row r="637" spans="1:3">
      <c r="A637">
        <v>635</v>
      </c>
      <c r="B637">
        <v>11540883.13544381</v>
      </c>
      <c r="C637">
        <v>2512483.403698682</v>
      </c>
    </row>
    <row r="638" spans="1:3">
      <c r="A638">
        <v>636</v>
      </c>
      <c r="B638">
        <v>11540883.13627606</v>
      </c>
      <c r="C638">
        <v>2512477.585537663</v>
      </c>
    </row>
    <row r="639" spans="1:3">
      <c r="A639">
        <v>637</v>
      </c>
      <c r="B639">
        <v>11540883.13530258</v>
      </c>
      <c r="C639">
        <v>2512466.140654793</v>
      </c>
    </row>
    <row r="640" spans="1:3">
      <c r="A640">
        <v>638</v>
      </c>
      <c r="B640">
        <v>11540883.13650807</v>
      </c>
      <c r="C640">
        <v>2512498.163781263</v>
      </c>
    </row>
    <row r="641" spans="1:3">
      <c r="A641">
        <v>639</v>
      </c>
      <c r="B641">
        <v>11540883.13613628</v>
      </c>
      <c r="C641">
        <v>2512504.135329492</v>
      </c>
    </row>
    <row r="642" spans="1:3">
      <c r="A642">
        <v>640</v>
      </c>
      <c r="B642">
        <v>11540883.13470114</v>
      </c>
      <c r="C642">
        <v>2512483.455629304</v>
      </c>
    </row>
    <row r="643" spans="1:3">
      <c r="A643">
        <v>641</v>
      </c>
      <c r="B643">
        <v>11540883.13366565</v>
      </c>
      <c r="C643">
        <v>2512476.613505582</v>
      </c>
    </row>
    <row r="644" spans="1:3">
      <c r="A644">
        <v>642</v>
      </c>
      <c r="B644">
        <v>11540883.13432876</v>
      </c>
      <c r="C644">
        <v>2512449.709635599</v>
      </c>
    </row>
    <row r="645" spans="1:3">
      <c r="A645">
        <v>643</v>
      </c>
      <c r="B645">
        <v>11540883.13425605</v>
      </c>
      <c r="C645">
        <v>2512478.807727638</v>
      </c>
    </row>
    <row r="646" spans="1:3">
      <c r="A646">
        <v>644</v>
      </c>
      <c r="B646">
        <v>11540883.13332947</v>
      </c>
      <c r="C646">
        <v>2512475.945635919</v>
      </c>
    </row>
    <row r="647" spans="1:3">
      <c r="A647">
        <v>645</v>
      </c>
      <c r="B647">
        <v>11540883.13379726</v>
      </c>
      <c r="C647">
        <v>2512477.366749919</v>
      </c>
    </row>
    <row r="648" spans="1:3">
      <c r="A648">
        <v>646</v>
      </c>
      <c r="B648">
        <v>11540883.13436972</v>
      </c>
      <c r="C648">
        <v>2512487.39621139</v>
      </c>
    </row>
    <row r="649" spans="1:3">
      <c r="A649">
        <v>647</v>
      </c>
      <c r="B649">
        <v>11540883.13284578</v>
      </c>
      <c r="C649">
        <v>2512481.734011711</v>
      </c>
    </row>
    <row r="650" spans="1:3">
      <c r="A650">
        <v>648</v>
      </c>
      <c r="B650">
        <v>11540883.13439138</v>
      </c>
      <c r="C650">
        <v>2512463.882409757</v>
      </c>
    </row>
    <row r="651" spans="1:3">
      <c r="A651">
        <v>649</v>
      </c>
      <c r="B651">
        <v>11540883.13275394</v>
      </c>
      <c r="C651">
        <v>2512477.571081405</v>
      </c>
    </row>
    <row r="652" spans="1:3">
      <c r="A652">
        <v>650</v>
      </c>
      <c r="B652">
        <v>11540883.13244498</v>
      </c>
      <c r="C652">
        <v>2512477.345209958</v>
      </c>
    </row>
    <row r="653" spans="1:3">
      <c r="A653">
        <v>651</v>
      </c>
      <c r="B653">
        <v>11540883.13198351</v>
      </c>
      <c r="C653">
        <v>2512487.560134023</v>
      </c>
    </row>
    <row r="654" spans="1:3">
      <c r="A654">
        <v>652</v>
      </c>
      <c r="B654">
        <v>11540883.13179353</v>
      </c>
      <c r="C654">
        <v>2512488.740408135</v>
      </c>
    </row>
    <row r="655" spans="1:3">
      <c r="A655">
        <v>653</v>
      </c>
      <c r="B655">
        <v>11540883.1332233</v>
      </c>
      <c r="C655">
        <v>2512506.012449578</v>
      </c>
    </row>
    <row r="656" spans="1:3">
      <c r="A656">
        <v>654</v>
      </c>
      <c r="B656">
        <v>11540883.13216963</v>
      </c>
      <c r="C656">
        <v>2512492.443798122</v>
      </c>
    </row>
    <row r="657" spans="1:3">
      <c r="A657">
        <v>655</v>
      </c>
      <c r="B657">
        <v>11540883.13093088</v>
      </c>
      <c r="C657">
        <v>2512478.821917058</v>
      </c>
    </row>
    <row r="658" spans="1:3">
      <c r="A658">
        <v>656</v>
      </c>
      <c r="B658">
        <v>11540883.13122345</v>
      </c>
      <c r="C658">
        <v>2512471.934456319</v>
      </c>
    </row>
    <row r="659" spans="1:3">
      <c r="A659">
        <v>657</v>
      </c>
      <c r="B659">
        <v>11540883.13081328</v>
      </c>
      <c r="C659">
        <v>2512478.994562516</v>
      </c>
    </row>
    <row r="660" spans="1:3">
      <c r="A660">
        <v>658</v>
      </c>
      <c r="B660">
        <v>11540883.13083445</v>
      </c>
      <c r="C660">
        <v>2512479.199772533</v>
      </c>
    </row>
    <row r="661" spans="1:3">
      <c r="A661">
        <v>659</v>
      </c>
      <c r="B661">
        <v>11540883.13065056</v>
      </c>
      <c r="C661">
        <v>2512472.592877414</v>
      </c>
    </row>
    <row r="662" spans="1:3">
      <c r="A662">
        <v>660</v>
      </c>
      <c r="B662">
        <v>11540883.13044434</v>
      </c>
      <c r="C662">
        <v>2512463.643237572</v>
      </c>
    </row>
    <row r="663" spans="1:3">
      <c r="A663">
        <v>661</v>
      </c>
      <c r="B663">
        <v>11540883.13033523</v>
      </c>
      <c r="C663">
        <v>2512468.383516088</v>
      </c>
    </row>
    <row r="664" spans="1:3">
      <c r="A664">
        <v>662</v>
      </c>
      <c r="B664">
        <v>11540883.12953591</v>
      </c>
      <c r="C664">
        <v>2512458.44369283</v>
      </c>
    </row>
    <row r="665" spans="1:3">
      <c r="A665">
        <v>663</v>
      </c>
      <c r="B665">
        <v>11540883.12939471</v>
      </c>
      <c r="C665">
        <v>2512455.726238235</v>
      </c>
    </row>
    <row r="666" spans="1:3">
      <c r="A666">
        <v>664</v>
      </c>
      <c r="B666">
        <v>11540883.12921653</v>
      </c>
      <c r="C666">
        <v>2512456.834020324</v>
      </c>
    </row>
    <row r="667" spans="1:3">
      <c r="A667">
        <v>665</v>
      </c>
      <c r="B667">
        <v>11540883.12981296</v>
      </c>
      <c r="C667">
        <v>2512447.067573452</v>
      </c>
    </row>
    <row r="668" spans="1:3">
      <c r="A668">
        <v>666</v>
      </c>
      <c r="B668">
        <v>11540883.12934027</v>
      </c>
      <c r="C668">
        <v>2512455.141311089</v>
      </c>
    </row>
    <row r="669" spans="1:3">
      <c r="A669">
        <v>667</v>
      </c>
      <c r="B669">
        <v>11540883.12877778</v>
      </c>
      <c r="C669">
        <v>2512460.290959115</v>
      </c>
    </row>
    <row r="670" spans="1:3">
      <c r="A670">
        <v>668</v>
      </c>
      <c r="B670">
        <v>11540883.12855585</v>
      </c>
      <c r="C670">
        <v>2512462.099500503</v>
      </c>
    </row>
    <row r="671" spans="1:3">
      <c r="A671">
        <v>669</v>
      </c>
      <c r="B671">
        <v>11540883.12856247</v>
      </c>
      <c r="C671">
        <v>2512460.416386349</v>
      </c>
    </row>
    <row r="672" spans="1:3">
      <c r="A672">
        <v>670</v>
      </c>
      <c r="B672">
        <v>11540883.12906016</v>
      </c>
      <c r="C672">
        <v>2512448.956473819</v>
      </c>
    </row>
    <row r="673" spans="1:3">
      <c r="A673">
        <v>671</v>
      </c>
      <c r="B673">
        <v>11540883.12858372</v>
      </c>
      <c r="C673">
        <v>2512458.919287382</v>
      </c>
    </row>
    <row r="674" spans="1:3">
      <c r="A674">
        <v>672</v>
      </c>
      <c r="B674">
        <v>11540883.12870281</v>
      </c>
      <c r="C674">
        <v>2512468.338977413</v>
      </c>
    </row>
    <row r="675" spans="1:3">
      <c r="A675">
        <v>673</v>
      </c>
      <c r="B675">
        <v>11540883.12879113</v>
      </c>
      <c r="C675">
        <v>2512461.615636427</v>
      </c>
    </row>
    <row r="676" spans="1:3">
      <c r="A676">
        <v>674</v>
      </c>
      <c r="B676">
        <v>11540883.12869958</v>
      </c>
      <c r="C676">
        <v>2512454.751593961</v>
      </c>
    </row>
    <row r="677" spans="1:3">
      <c r="A677">
        <v>675</v>
      </c>
      <c r="B677">
        <v>11540883.12865886</v>
      </c>
      <c r="C677">
        <v>2512458.209818325</v>
      </c>
    </row>
    <row r="678" spans="1:3">
      <c r="A678">
        <v>676</v>
      </c>
      <c r="B678">
        <v>11540883.12853136</v>
      </c>
      <c r="C678">
        <v>2512472.076144694</v>
      </c>
    </row>
    <row r="679" spans="1:3">
      <c r="A679">
        <v>677</v>
      </c>
      <c r="B679">
        <v>11540883.12857993</v>
      </c>
      <c r="C679">
        <v>2512478.584294534</v>
      </c>
    </row>
    <row r="680" spans="1:3">
      <c r="A680">
        <v>678</v>
      </c>
      <c r="B680">
        <v>11540883.12863644</v>
      </c>
      <c r="C680">
        <v>2512471.66166111</v>
      </c>
    </row>
    <row r="681" spans="1:3">
      <c r="A681">
        <v>679</v>
      </c>
      <c r="B681">
        <v>11540883.12867039</v>
      </c>
      <c r="C681">
        <v>2512478.401972602</v>
      </c>
    </row>
    <row r="682" spans="1:3">
      <c r="A682">
        <v>680</v>
      </c>
      <c r="B682">
        <v>11540883.12864857</v>
      </c>
      <c r="C682">
        <v>2512479.811531991</v>
      </c>
    </row>
    <row r="683" spans="1:3">
      <c r="A683">
        <v>681</v>
      </c>
      <c r="B683">
        <v>11540883.12857079</v>
      </c>
      <c r="C683">
        <v>2512470.404895853</v>
      </c>
    </row>
    <row r="684" spans="1:3">
      <c r="A684">
        <v>682</v>
      </c>
      <c r="B684">
        <v>11540883.12876421</v>
      </c>
      <c r="C684">
        <v>2512473.737035286</v>
      </c>
    </row>
    <row r="685" spans="1:3">
      <c r="A685">
        <v>683</v>
      </c>
      <c r="B685">
        <v>11540883.1285028</v>
      </c>
      <c r="C685">
        <v>2512472.33677355</v>
      </c>
    </row>
    <row r="686" spans="1:3">
      <c r="A686">
        <v>684</v>
      </c>
      <c r="B686">
        <v>11540883.12859128</v>
      </c>
      <c r="C686">
        <v>2512464.437719942</v>
      </c>
    </row>
    <row r="687" spans="1:3">
      <c r="A687">
        <v>685</v>
      </c>
      <c r="B687">
        <v>11540883.12867006</v>
      </c>
      <c r="C687">
        <v>2512467.921574987</v>
      </c>
    </row>
    <row r="688" spans="1:3">
      <c r="A688">
        <v>686</v>
      </c>
      <c r="B688">
        <v>11540883.12880678</v>
      </c>
      <c r="C688">
        <v>2512479.793653079</v>
      </c>
    </row>
    <row r="689" spans="1:3">
      <c r="A689">
        <v>687</v>
      </c>
      <c r="B689">
        <v>11540883.12846312</v>
      </c>
      <c r="C689">
        <v>2512468.240152518</v>
      </c>
    </row>
    <row r="690" spans="1:3">
      <c r="A690">
        <v>688</v>
      </c>
      <c r="B690">
        <v>11540883.12855463</v>
      </c>
      <c r="C690">
        <v>2512466.460256925</v>
      </c>
    </row>
    <row r="691" spans="1:3">
      <c r="A691">
        <v>689</v>
      </c>
      <c r="B691">
        <v>11540883.12844983</v>
      </c>
      <c r="C691">
        <v>2512470.01630468</v>
      </c>
    </row>
    <row r="692" spans="1:3">
      <c r="A692">
        <v>690</v>
      </c>
      <c r="B692">
        <v>11540883.12843908</v>
      </c>
      <c r="C692">
        <v>2512468.539696983</v>
      </c>
    </row>
    <row r="693" spans="1:3">
      <c r="A693">
        <v>691</v>
      </c>
      <c r="B693">
        <v>11540883.12848735</v>
      </c>
      <c r="C693">
        <v>2512470.247861453</v>
      </c>
    </row>
    <row r="694" spans="1:3">
      <c r="A694">
        <v>692</v>
      </c>
      <c r="B694">
        <v>11540883.12844439</v>
      </c>
      <c r="C694">
        <v>2512469.912901801</v>
      </c>
    </row>
    <row r="695" spans="1:3">
      <c r="A695">
        <v>693</v>
      </c>
      <c r="B695">
        <v>11540883.12854938</v>
      </c>
      <c r="C695">
        <v>2512465.956888594</v>
      </c>
    </row>
    <row r="696" spans="1:3">
      <c r="A696">
        <v>694</v>
      </c>
      <c r="B696">
        <v>11540883.12837953</v>
      </c>
      <c r="C696">
        <v>2512465.325246731</v>
      </c>
    </row>
    <row r="697" spans="1:3">
      <c r="A697">
        <v>695</v>
      </c>
      <c r="B697">
        <v>11540883.12837106</v>
      </c>
      <c r="C697">
        <v>2512465.492236937</v>
      </c>
    </row>
    <row r="698" spans="1:3">
      <c r="A698">
        <v>696</v>
      </c>
      <c r="B698">
        <v>11540883.12832628</v>
      </c>
      <c r="C698">
        <v>2512466.670277582</v>
      </c>
    </row>
    <row r="699" spans="1:3">
      <c r="A699">
        <v>697</v>
      </c>
      <c r="B699">
        <v>11540883.12829166</v>
      </c>
      <c r="C699">
        <v>2512470.067294038</v>
      </c>
    </row>
    <row r="700" spans="1:3">
      <c r="A700">
        <v>698</v>
      </c>
      <c r="B700">
        <v>11540883.12831871</v>
      </c>
      <c r="C700">
        <v>2512470.15211135</v>
      </c>
    </row>
    <row r="701" spans="1:3">
      <c r="A701">
        <v>699</v>
      </c>
      <c r="B701">
        <v>11540883.12815447</v>
      </c>
      <c r="C701">
        <v>2512466.495070961</v>
      </c>
    </row>
    <row r="702" spans="1:3">
      <c r="A702">
        <v>700</v>
      </c>
      <c r="B702">
        <v>11540883.12818066</v>
      </c>
      <c r="C702">
        <v>2512469.35940652</v>
      </c>
    </row>
    <row r="703" spans="1:3">
      <c r="A703">
        <v>701</v>
      </c>
      <c r="B703">
        <v>11540883.12819653</v>
      </c>
      <c r="C703">
        <v>2512462.742952653</v>
      </c>
    </row>
    <row r="704" spans="1:3">
      <c r="A704">
        <v>702</v>
      </c>
      <c r="B704">
        <v>11540883.12819373</v>
      </c>
      <c r="C704">
        <v>2512463.382425288</v>
      </c>
    </row>
    <row r="705" spans="1:3">
      <c r="A705">
        <v>703</v>
      </c>
      <c r="B705">
        <v>11540883.12822874</v>
      </c>
      <c r="C705">
        <v>2512463.886936834</v>
      </c>
    </row>
    <row r="706" spans="1:3">
      <c r="A706">
        <v>704</v>
      </c>
      <c r="B706">
        <v>11540883.12816585</v>
      </c>
      <c r="C706">
        <v>2512464.406751288</v>
      </c>
    </row>
    <row r="707" spans="1:3">
      <c r="A707">
        <v>705</v>
      </c>
      <c r="B707">
        <v>11540883.12816729</v>
      </c>
      <c r="C707">
        <v>2512468.044379096</v>
      </c>
    </row>
    <row r="708" spans="1:3">
      <c r="A708">
        <v>706</v>
      </c>
      <c r="B708">
        <v>11540883.12822141</v>
      </c>
      <c r="C708">
        <v>2512467.198550366</v>
      </c>
    </row>
    <row r="709" spans="1:3">
      <c r="A709">
        <v>707</v>
      </c>
      <c r="B709">
        <v>11540883.12816866</v>
      </c>
      <c r="C709">
        <v>2512463.402797238</v>
      </c>
    </row>
    <row r="710" spans="1:3">
      <c r="A710">
        <v>708</v>
      </c>
      <c r="B710">
        <v>11540883.1281733</v>
      </c>
      <c r="C710">
        <v>2512465.507526612</v>
      </c>
    </row>
    <row r="711" spans="1:3">
      <c r="A711">
        <v>709</v>
      </c>
      <c r="B711">
        <v>11540883.12811033</v>
      </c>
      <c r="C711">
        <v>2512469.190981885</v>
      </c>
    </row>
    <row r="712" spans="1:3">
      <c r="A712">
        <v>710</v>
      </c>
      <c r="B712">
        <v>11540883.12813625</v>
      </c>
      <c r="C712">
        <v>2512468.108831165</v>
      </c>
    </row>
    <row r="713" spans="1:3">
      <c r="A713">
        <v>711</v>
      </c>
      <c r="B713">
        <v>11540883.12812293</v>
      </c>
      <c r="C713">
        <v>2512476.237088905</v>
      </c>
    </row>
    <row r="714" spans="1:3">
      <c r="A714">
        <v>712</v>
      </c>
      <c r="B714">
        <v>11540883.12815407</v>
      </c>
      <c r="C714">
        <v>2512469.163118844</v>
      </c>
    </row>
    <row r="715" spans="1:3">
      <c r="A715">
        <v>713</v>
      </c>
      <c r="B715">
        <v>11540883.12818199</v>
      </c>
      <c r="C715">
        <v>2512467.202618687</v>
      </c>
    </row>
    <row r="716" spans="1:3">
      <c r="A716">
        <v>714</v>
      </c>
      <c r="B716">
        <v>11540883.1281382</v>
      </c>
      <c r="C716">
        <v>2512467.561003936</v>
      </c>
    </row>
    <row r="717" spans="1:3">
      <c r="A717">
        <v>715</v>
      </c>
      <c r="B717">
        <v>11540883.12811459</v>
      </c>
      <c r="C717">
        <v>2512468.236880025</v>
      </c>
    </row>
    <row r="718" spans="1:3">
      <c r="A718">
        <v>716</v>
      </c>
      <c r="B718">
        <v>11540883.12810349</v>
      </c>
      <c r="C718">
        <v>2512469.263762472</v>
      </c>
    </row>
    <row r="719" spans="1:3">
      <c r="A719">
        <v>717</v>
      </c>
      <c r="B719">
        <v>11540883.12812144</v>
      </c>
      <c r="C719">
        <v>2512470.06920811</v>
      </c>
    </row>
    <row r="720" spans="1:3">
      <c r="A720">
        <v>718</v>
      </c>
      <c r="B720">
        <v>11540883.12810861</v>
      </c>
      <c r="C720">
        <v>2512470.643681822</v>
      </c>
    </row>
    <row r="721" spans="1:3">
      <c r="A721">
        <v>719</v>
      </c>
      <c r="B721">
        <v>11540883.12811638</v>
      </c>
      <c r="C721">
        <v>2512469.947637045</v>
      </c>
    </row>
    <row r="722" spans="1:3">
      <c r="A722">
        <v>720</v>
      </c>
      <c r="B722">
        <v>11540883.12814649</v>
      </c>
      <c r="C722">
        <v>2512470.595270895</v>
      </c>
    </row>
    <row r="723" spans="1:3">
      <c r="A723">
        <v>721</v>
      </c>
      <c r="B723">
        <v>11540883.12811846</v>
      </c>
      <c r="C723">
        <v>2512469.939579181</v>
      </c>
    </row>
    <row r="724" spans="1:3">
      <c r="A724">
        <v>722</v>
      </c>
      <c r="B724">
        <v>11540883.1281137</v>
      </c>
      <c r="C724">
        <v>2512466.36947752</v>
      </c>
    </row>
    <row r="725" spans="1:3">
      <c r="A725">
        <v>723</v>
      </c>
      <c r="B725">
        <v>11540883.12811652</v>
      </c>
      <c r="C725">
        <v>2512468.889155666</v>
      </c>
    </row>
    <row r="726" spans="1:3">
      <c r="A726">
        <v>724</v>
      </c>
      <c r="B726">
        <v>11540883.12812855</v>
      </c>
      <c r="C726">
        <v>2512472.606228522</v>
      </c>
    </row>
    <row r="727" spans="1:3">
      <c r="A727">
        <v>725</v>
      </c>
      <c r="B727">
        <v>11540883.12810926</v>
      </c>
      <c r="C727">
        <v>2512469.83181435</v>
      </c>
    </row>
    <row r="728" spans="1:3">
      <c r="A728">
        <v>726</v>
      </c>
      <c r="B728">
        <v>11540883.12808783</v>
      </c>
      <c r="C728">
        <v>2512467.249531214</v>
      </c>
    </row>
    <row r="729" spans="1:3">
      <c r="A729">
        <v>727</v>
      </c>
      <c r="B729">
        <v>11540883.12810679</v>
      </c>
      <c r="C729">
        <v>2512465.464939638</v>
      </c>
    </row>
    <row r="730" spans="1:3">
      <c r="A730">
        <v>728</v>
      </c>
      <c r="B730">
        <v>11540883.12806932</v>
      </c>
      <c r="C730">
        <v>2512466.684024458</v>
      </c>
    </row>
    <row r="731" spans="1:3">
      <c r="A731">
        <v>729</v>
      </c>
      <c r="B731">
        <v>11540883.12806166</v>
      </c>
      <c r="C731">
        <v>2512466.227081828</v>
      </c>
    </row>
    <row r="732" spans="1:3">
      <c r="A732">
        <v>730</v>
      </c>
      <c r="B732">
        <v>11540883.12802685</v>
      </c>
      <c r="C732">
        <v>2512465.465134704</v>
      </c>
    </row>
    <row r="733" spans="1:3">
      <c r="A733">
        <v>731</v>
      </c>
      <c r="B733">
        <v>11540883.12803977</v>
      </c>
      <c r="C733">
        <v>2512463.542332902</v>
      </c>
    </row>
    <row r="734" spans="1:3">
      <c r="A734">
        <v>732</v>
      </c>
      <c r="B734">
        <v>11540883.12802811</v>
      </c>
      <c r="C734">
        <v>2512464.707189078</v>
      </c>
    </row>
    <row r="735" spans="1:3">
      <c r="A735">
        <v>733</v>
      </c>
      <c r="B735">
        <v>11540883.12805046</v>
      </c>
      <c r="C735">
        <v>2512465.542361778</v>
      </c>
    </row>
    <row r="736" spans="1:3">
      <c r="A736">
        <v>734</v>
      </c>
      <c r="B736">
        <v>11540883.12803318</v>
      </c>
      <c r="C736">
        <v>2512467.428657648</v>
      </c>
    </row>
    <row r="737" spans="1:3">
      <c r="A737">
        <v>735</v>
      </c>
      <c r="B737">
        <v>11540883.12801067</v>
      </c>
      <c r="C737">
        <v>2512466.455767584</v>
      </c>
    </row>
    <row r="738" spans="1:3">
      <c r="A738">
        <v>736</v>
      </c>
      <c r="B738">
        <v>11540883.12801439</v>
      </c>
      <c r="C738">
        <v>2512466.880781507</v>
      </c>
    </row>
    <row r="739" spans="1:3">
      <c r="A739">
        <v>737</v>
      </c>
      <c r="B739">
        <v>11540883.12801285</v>
      </c>
      <c r="C739">
        <v>2512467.744949284</v>
      </c>
    </row>
    <row r="740" spans="1:3">
      <c r="A740">
        <v>738</v>
      </c>
      <c r="B740">
        <v>11540883.12801007</v>
      </c>
      <c r="C740">
        <v>2512466.452750133</v>
      </c>
    </row>
    <row r="741" spans="1:3">
      <c r="A741">
        <v>739</v>
      </c>
      <c r="B741">
        <v>11540883.12801673</v>
      </c>
      <c r="C741">
        <v>2512467.782517932</v>
      </c>
    </row>
    <row r="742" spans="1:3">
      <c r="A742">
        <v>740</v>
      </c>
      <c r="B742">
        <v>11540883.12801866</v>
      </c>
      <c r="C742">
        <v>2512465.703154265</v>
      </c>
    </row>
    <row r="743" spans="1:3">
      <c r="A743">
        <v>741</v>
      </c>
      <c r="B743">
        <v>11540883.12801638</v>
      </c>
      <c r="C743">
        <v>2512466.474353391</v>
      </c>
    </row>
    <row r="744" spans="1:3">
      <c r="A744">
        <v>742</v>
      </c>
      <c r="B744">
        <v>11540883.12801676</v>
      </c>
      <c r="C744">
        <v>2512466.309729617</v>
      </c>
    </row>
    <row r="745" spans="1:3">
      <c r="A745">
        <v>743</v>
      </c>
      <c r="B745">
        <v>11540883.128013</v>
      </c>
      <c r="C745">
        <v>2512468.670880197</v>
      </c>
    </row>
    <row r="746" spans="1:3">
      <c r="A746">
        <v>744</v>
      </c>
      <c r="B746">
        <v>11540883.12801456</v>
      </c>
      <c r="C746">
        <v>2512465.324887217</v>
      </c>
    </row>
    <row r="747" spans="1:3">
      <c r="A747">
        <v>745</v>
      </c>
      <c r="B747">
        <v>11540883.12804025</v>
      </c>
      <c r="C747">
        <v>2512463.452071181</v>
      </c>
    </row>
    <row r="748" spans="1:3">
      <c r="A748">
        <v>746</v>
      </c>
      <c r="B748">
        <v>11540883.12801948</v>
      </c>
      <c r="C748">
        <v>2512466.540369888</v>
      </c>
    </row>
    <row r="749" spans="1:3">
      <c r="A749">
        <v>747</v>
      </c>
      <c r="B749">
        <v>11540883.12801022</v>
      </c>
      <c r="C749">
        <v>2512468.987354294</v>
      </c>
    </row>
    <row r="750" spans="1:3">
      <c r="A750">
        <v>748</v>
      </c>
      <c r="B750">
        <v>11540883.12802209</v>
      </c>
      <c r="C750">
        <v>2512467.145120908</v>
      </c>
    </row>
    <row r="751" spans="1:3">
      <c r="A751">
        <v>749</v>
      </c>
      <c r="B751">
        <v>11540883.12801314</v>
      </c>
      <c r="C751">
        <v>2512466.924586014</v>
      </c>
    </row>
    <row r="752" spans="1:3">
      <c r="A752">
        <v>750</v>
      </c>
      <c r="B752">
        <v>11540883.12800521</v>
      </c>
      <c r="C752">
        <v>2512465.979996046</v>
      </c>
    </row>
    <row r="753" spans="1:3">
      <c r="A753">
        <v>751</v>
      </c>
      <c r="B753">
        <v>11540883.12800949</v>
      </c>
      <c r="C753">
        <v>2512466.919999024</v>
      </c>
    </row>
    <row r="754" spans="1:3">
      <c r="A754">
        <v>752</v>
      </c>
      <c r="B754">
        <v>11540883.12800698</v>
      </c>
      <c r="C754">
        <v>2512466.479034339</v>
      </c>
    </row>
    <row r="755" spans="1:3">
      <c r="A755">
        <v>753</v>
      </c>
      <c r="B755">
        <v>11540883.12801146</v>
      </c>
      <c r="C755">
        <v>2512465.587415628</v>
      </c>
    </row>
    <row r="756" spans="1:3">
      <c r="A756">
        <v>754</v>
      </c>
      <c r="B756">
        <v>11540883.12800543</v>
      </c>
      <c r="C756">
        <v>2512464.547349386</v>
      </c>
    </row>
    <row r="757" spans="1:3">
      <c r="A757">
        <v>755</v>
      </c>
      <c r="B757">
        <v>11540883.12800821</v>
      </c>
      <c r="C757">
        <v>2512465.702177732</v>
      </c>
    </row>
    <row r="758" spans="1:3">
      <c r="A758">
        <v>756</v>
      </c>
      <c r="B758">
        <v>11540883.12799414</v>
      </c>
      <c r="C758">
        <v>2512466.428211446</v>
      </c>
    </row>
    <row r="759" spans="1:3">
      <c r="A759">
        <v>757</v>
      </c>
      <c r="B759">
        <v>11540883.12798732</v>
      </c>
      <c r="C759">
        <v>2512467.526918667</v>
      </c>
    </row>
    <row r="760" spans="1:3">
      <c r="A760">
        <v>758</v>
      </c>
      <c r="B760">
        <v>11540883.12798756</v>
      </c>
      <c r="C760">
        <v>2512467.717738659</v>
      </c>
    </row>
    <row r="761" spans="1:3">
      <c r="A761">
        <v>759</v>
      </c>
      <c r="B761">
        <v>11540883.1279799</v>
      </c>
      <c r="C761">
        <v>2512468.732523165</v>
      </c>
    </row>
    <row r="762" spans="1:3">
      <c r="A762">
        <v>760</v>
      </c>
      <c r="B762">
        <v>11540883.12798204</v>
      </c>
      <c r="C762">
        <v>2512468.806036919</v>
      </c>
    </row>
    <row r="763" spans="1:3">
      <c r="A763">
        <v>761</v>
      </c>
      <c r="B763">
        <v>11540883.12798407</v>
      </c>
      <c r="C763">
        <v>2512469.594973675</v>
      </c>
    </row>
    <row r="764" spans="1:3">
      <c r="A764">
        <v>762</v>
      </c>
      <c r="B764">
        <v>11540883.12798108</v>
      </c>
      <c r="C764">
        <v>2512468.558631904</v>
      </c>
    </row>
    <row r="765" spans="1:3">
      <c r="A765">
        <v>763</v>
      </c>
      <c r="B765">
        <v>11540883.12797896</v>
      </c>
      <c r="C765">
        <v>2512468.260550398</v>
      </c>
    </row>
    <row r="766" spans="1:3">
      <c r="A766">
        <v>764</v>
      </c>
      <c r="B766">
        <v>11540883.12798146</v>
      </c>
      <c r="C766">
        <v>2512468.18452363</v>
      </c>
    </row>
    <row r="767" spans="1:3">
      <c r="A767">
        <v>765</v>
      </c>
      <c r="B767">
        <v>11540883.12797595</v>
      </c>
      <c r="C767">
        <v>2512467.219149109</v>
      </c>
    </row>
    <row r="768" spans="1:3">
      <c r="A768">
        <v>766</v>
      </c>
      <c r="B768">
        <v>11540883.12797565</v>
      </c>
      <c r="C768">
        <v>2512467.330817518</v>
      </c>
    </row>
    <row r="769" spans="1:3">
      <c r="A769">
        <v>767</v>
      </c>
      <c r="B769">
        <v>11540883.1279742</v>
      </c>
      <c r="C769">
        <v>2512468.474961773</v>
      </c>
    </row>
    <row r="770" spans="1:3">
      <c r="A770">
        <v>768</v>
      </c>
      <c r="B770">
        <v>11540883.1279755</v>
      </c>
      <c r="C770">
        <v>2512468.943506302</v>
      </c>
    </row>
    <row r="771" spans="1:3">
      <c r="A771">
        <v>769</v>
      </c>
      <c r="B771">
        <v>11540883.12797147</v>
      </c>
      <c r="C771">
        <v>2512467.95083794</v>
      </c>
    </row>
    <row r="772" spans="1:3">
      <c r="A772">
        <v>770</v>
      </c>
      <c r="B772">
        <v>11540883.12797564</v>
      </c>
      <c r="C772">
        <v>2512468.686683668</v>
      </c>
    </row>
    <row r="773" spans="1:3">
      <c r="A773">
        <v>771</v>
      </c>
      <c r="B773">
        <v>11540883.12796767</v>
      </c>
      <c r="C773">
        <v>2512469.497772577</v>
      </c>
    </row>
    <row r="774" spans="1:3">
      <c r="A774">
        <v>772</v>
      </c>
      <c r="B774">
        <v>11540883.12796274</v>
      </c>
      <c r="C774">
        <v>2512469.356270112</v>
      </c>
    </row>
    <row r="775" spans="1:3">
      <c r="A775">
        <v>773</v>
      </c>
      <c r="B775">
        <v>11540883.12796418</v>
      </c>
      <c r="C775">
        <v>2512468.902630326</v>
      </c>
    </row>
    <row r="776" spans="1:3">
      <c r="A776">
        <v>774</v>
      </c>
      <c r="B776">
        <v>11540883.12796329</v>
      </c>
      <c r="C776">
        <v>2512469.127344559</v>
      </c>
    </row>
    <row r="777" spans="1:3">
      <c r="A777">
        <v>775</v>
      </c>
      <c r="B777">
        <v>11540883.1279644</v>
      </c>
      <c r="C777">
        <v>2512468.367841396</v>
      </c>
    </row>
    <row r="778" spans="1:3">
      <c r="A778">
        <v>776</v>
      </c>
      <c r="B778">
        <v>11540883.12796659</v>
      </c>
      <c r="C778">
        <v>2512468.724752889</v>
      </c>
    </row>
    <row r="779" spans="1:3">
      <c r="A779">
        <v>777</v>
      </c>
      <c r="B779">
        <v>11540883.12796106</v>
      </c>
      <c r="C779">
        <v>2512469.041914422</v>
      </c>
    </row>
    <row r="780" spans="1:3">
      <c r="A780">
        <v>778</v>
      </c>
      <c r="B780">
        <v>11540883.12796284</v>
      </c>
      <c r="C780">
        <v>2512469.229690199</v>
      </c>
    </row>
    <row r="781" spans="1:3">
      <c r="A781">
        <v>779</v>
      </c>
      <c r="B781">
        <v>11540883.12796104</v>
      </c>
      <c r="C781">
        <v>2512469.032567529</v>
      </c>
    </row>
    <row r="782" spans="1:3">
      <c r="A782">
        <v>780</v>
      </c>
      <c r="B782">
        <v>11540883.12796253</v>
      </c>
      <c r="C782">
        <v>2512468.786589835</v>
      </c>
    </row>
    <row r="783" spans="1:3">
      <c r="A783">
        <v>781</v>
      </c>
      <c r="B783">
        <v>11540883.12796157</v>
      </c>
      <c r="C783">
        <v>2512469.078568732</v>
      </c>
    </row>
    <row r="784" spans="1:3">
      <c r="A784">
        <v>782</v>
      </c>
      <c r="B784">
        <v>11540883.12796031</v>
      </c>
      <c r="C784">
        <v>2512469.243952248</v>
      </c>
    </row>
    <row r="785" spans="1:3">
      <c r="A785">
        <v>783</v>
      </c>
      <c r="B785">
        <v>11540883.12796351</v>
      </c>
      <c r="C785">
        <v>2512470.329036225</v>
      </c>
    </row>
    <row r="786" spans="1:3">
      <c r="A786">
        <v>784</v>
      </c>
      <c r="B786">
        <v>11540883.12796103</v>
      </c>
      <c r="C786">
        <v>2512468.516142188</v>
      </c>
    </row>
    <row r="787" spans="1:3">
      <c r="A787">
        <v>785</v>
      </c>
      <c r="B787">
        <v>11540883.12796213</v>
      </c>
      <c r="C787">
        <v>2512469.545213707</v>
      </c>
    </row>
    <row r="788" spans="1:3">
      <c r="A788">
        <v>786</v>
      </c>
      <c r="B788">
        <v>11540883.12796262</v>
      </c>
      <c r="C788">
        <v>2512469.263808498</v>
      </c>
    </row>
    <row r="789" spans="1:3">
      <c r="A789">
        <v>787</v>
      </c>
      <c r="B789">
        <v>11540883.12796113</v>
      </c>
      <c r="C789">
        <v>2512471.223088373</v>
      </c>
    </row>
    <row r="790" spans="1:3">
      <c r="A790">
        <v>788</v>
      </c>
      <c r="B790">
        <v>11540883.12796229</v>
      </c>
      <c r="C790">
        <v>2512468.681575869</v>
      </c>
    </row>
    <row r="791" spans="1:3">
      <c r="A791">
        <v>789</v>
      </c>
      <c r="B791">
        <v>11540883.12796269</v>
      </c>
      <c r="C791">
        <v>2512468.06609256</v>
      </c>
    </row>
    <row r="792" spans="1:3">
      <c r="A792">
        <v>790</v>
      </c>
      <c r="B792">
        <v>11540883.12796204</v>
      </c>
      <c r="C792">
        <v>2512469.735688129</v>
      </c>
    </row>
    <row r="793" spans="1:3">
      <c r="A793">
        <v>791</v>
      </c>
      <c r="B793">
        <v>11540883.12796148</v>
      </c>
      <c r="C793">
        <v>2512469.354831159</v>
      </c>
    </row>
    <row r="794" spans="1:3">
      <c r="A794">
        <v>792</v>
      </c>
      <c r="B794">
        <v>11540883.12796179</v>
      </c>
      <c r="C794">
        <v>2512469.063673949</v>
      </c>
    </row>
    <row r="795" spans="1:3">
      <c r="A795">
        <v>793</v>
      </c>
      <c r="B795">
        <v>11540883.12796149</v>
      </c>
      <c r="C795">
        <v>2512469.30489471</v>
      </c>
    </row>
    <row r="796" spans="1:3">
      <c r="A796">
        <v>794</v>
      </c>
      <c r="B796">
        <v>11540883.12796002</v>
      </c>
      <c r="C796">
        <v>2512469.378437547</v>
      </c>
    </row>
    <row r="797" spans="1:3">
      <c r="A797">
        <v>795</v>
      </c>
      <c r="B797">
        <v>11540883.12796055</v>
      </c>
      <c r="C797">
        <v>2512469.380018887</v>
      </c>
    </row>
    <row r="798" spans="1:3">
      <c r="A798">
        <v>796</v>
      </c>
      <c r="B798">
        <v>11540883.12795895</v>
      </c>
      <c r="C798">
        <v>2512469.422144033</v>
      </c>
    </row>
    <row r="799" spans="1:3">
      <c r="A799">
        <v>797</v>
      </c>
      <c r="B799">
        <v>11540883.12795992</v>
      </c>
      <c r="C799">
        <v>2512469.421691198</v>
      </c>
    </row>
    <row r="800" spans="1:3">
      <c r="A800">
        <v>798</v>
      </c>
      <c r="B800">
        <v>11540883.12795788</v>
      </c>
      <c r="C800">
        <v>2512469.873182019</v>
      </c>
    </row>
    <row r="801" spans="1:3">
      <c r="A801">
        <v>799</v>
      </c>
      <c r="B801">
        <v>11540883.12795865</v>
      </c>
      <c r="C801">
        <v>2512469.703007002</v>
      </c>
    </row>
    <row r="802" spans="1:3">
      <c r="A802">
        <v>800</v>
      </c>
      <c r="B802">
        <v>11540883.12795571</v>
      </c>
      <c r="C802">
        <v>2512469.473553313</v>
      </c>
    </row>
    <row r="803" spans="1:3">
      <c r="A803">
        <v>801</v>
      </c>
      <c r="B803">
        <v>11540883.12795464</v>
      </c>
      <c r="C803">
        <v>2512470.250629189</v>
      </c>
    </row>
    <row r="804" spans="1:3">
      <c r="A804">
        <v>802</v>
      </c>
      <c r="B804">
        <v>11540883.12795417</v>
      </c>
      <c r="C804">
        <v>2512470.161647778</v>
      </c>
    </row>
    <row r="805" spans="1:3">
      <c r="A805">
        <v>803</v>
      </c>
      <c r="B805">
        <v>11540883.12795458</v>
      </c>
      <c r="C805">
        <v>2512470.190240773</v>
      </c>
    </row>
    <row r="806" spans="1:3">
      <c r="A806">
        <v>804</v>
      </c>
      <c r="B806">
        <v>11540883.12795473</v>
      </c>
      <c r="C806">
        <v>2512469.857639708</v>
      </c>
    </row>
    <row r="807" spans="1:3">
      <c r="A807">
        <v>805</v>
      </c>
      <c r="B807">
        <v>11540883.12795346</v>
      </c>
      <c r="C807">
        <v>2512470.325715776</v>
      </c>
    </row>
    <row r="808" spans="1:3">
      <c r="A808">
        <v>806</v>
      </c>
      <c r="B808">
        <v>11540883.12795396</v>
      </c>
      <c r="C808">
        <v>2512470.384794357</v>
      </c>
    </row>
    <row r="809" spans="1:3">
      <c r="A809">
        <v>807</v>
      </c>
      <c r="B809">
        <v>11540883.12795363</v>
      </c>
      <c r="C809">
        <v>2512470.239472949</v>
      </c>
    </row>
    <row r="810" spans="1:3">
      <c r="A810">
        <v>808</v>
      </c>
      <c r="B810">
        <v>11540883.12795328</v>
      </c>
      <c r="C810">
        <v>2512470.021701655</v>
      </c>
    </row>
    <row r="811" spans="1:3">
      <c r="A811">
        <v>809</v>
      </c>
      <c r="B811">
        <v>11540883.12795348</v>
      </c>
      <c r="C811">
        <v>2512470.119750369</v>
      </c>
    </row>
    <row r="812" spans="1:3">
      <c r="A812">
        <v>810</v>
      </c>
      <c r="B812">
        <v>11540883.1279536</v>
      </c>
      <c r="C812">
        <v>2512470.103662969</v>
      </c>
    </row>
    <row r="813" spans="1:3">
      <c r="A813">
        <v>811</v>
      </c>
      <c r="B813">
        <v>11540883.12795394</v>
      </c>
      <c r="C813">
        <v>2512470.340559267</v>
      </c>
    </row>
    <row r="814" spans="1:3">
      <c r="A814">
        <v>812</v>
      </c>
      <c r="B814">
        <v>11540883.12795389</v>
      </c>
      <c r="C814">
        <v>2512470.038566736</v>
      </c>
    </row>
    <row r="815" spans="1:3">
      <c r="A815">
        <v>813</v>
      </c>
      <c r="B815">
        <v>11540883.12795399</v>
      </c>
      <c r="C815">
        <v>2512470.038722601</v>
      </c>
    </row>
    <row r="816" spans="1:3">
      <c r="A816">
        <v>814</v>
      </c>
      <c r="B816">
        <v>11540883.12795347</v>
      </c>
      <c r="C816">
        <v>2512470.231112442</v>
      </c>
    </row>
    <row r="817" spans="1:3">
      <c r="A817">
        <v>815</v>
      </c>
      <c r="B817">
        <v>11540883.12795305</v>
      </c>
      <c r="C817">
        <v>2512469.812116613</v>
      </c>
    </row>
    <row r="818" spans="1:3">
      <c r="A818">
        <v>816</v>
      </c>
      <c r="B818">
        <v>11540883.12795271</v>
      </c>
      <c r="C818">
        <v>2512469.532065624</v>
      </c>
    </row>
    <row r="819" spans="1:3">
      <c r="A819">
        <v>817</v>
      </c>
      <c r="B819">
        <v>11540883.12795309</v>
      </c>
      <c r="C819">
        <v>2512469.760252871</v>
      </c>
    </row>
    <row r="820" spans="1:3">
      <c r="A820">
        <v>818</v>
      </c>
      <c r="B820">
        <v>11540883.12795302</v>
      </c>
      <c r="C820">
        <v>2512469.059974066</v>
      </c>
    </row>
    <row r="821" spans="1:3">
      <c r="A821">
        <v>819</v>
      </c>
      <c r="B821">
        <v>11540883.12795305</v>
      </c>
      <c r="C821">
        <v>2512469.734019724</v>
      </c>
    </row>
    <row r="822" spans="1:3">
      <c r="A822">
        <v>820</v>
      </c>
      <c r="B822">
        <v>11540883.12795262</v>
      </c>
      <c r="C822">
        <v>2512469.603524914</v>
      </c>
    </row>
    <row r="823" spans="1:3">
      <c r="A823">
        <v>821</v>
      </c>
      <c r="B823">
        <v>11540883.12795252</v>
      </c>
      <c r="C823">
        <v>2512469.529349523</v>
      </c>
    </row>
    <row r="824" spans="1:3">
      <c r="A824">
        <v>822</v>
      </c>
      <c r="B824">
        <v>11540883.12795264</v>
      </c>
      <c r="C824">
        <v>2512469.266142815</v>
      </c>
    </row>
    <row r="825" spans="1:3">
      <c r="A825">
        <v>823</v>
      </c>
      <c r="B825">
        <v>11540883.12795374</v>
      </c>
      <c r="C825">
        <v>2512469.282551651</v>
      </c>
    </row>
    <row r="826" spans="1:3">
      <c r="A826">
        <v>824</v>
      </c>
      <c r="B826">
        <v>11540883.12795268</v>
      </c>
      <c r="C826">
        <v>2512469.482867058</v>
      </c>
    </row>
    <row r="827" spans="1:3">
      <c r="A827">
        <v>825</v>
      </c>
      <c r="B827">
        <v>11540883.12795327</v>
      </c>
      <c r="C827">
        <v>2512469.61483612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5871386.982842707</v>
      </c>
      <c r="C20">
        <v>3530217.007840922</v>
      </c>
    </row>
    <row r="21" spans="1:3">
      <c r="A21">
        <v>19</v>
      </c>
      <c r="B21">
        <v>5825204.760459477</v>
      </c>
      <c r="C21">
        <v>3530217.007840922</v>
      </c>
    </row>
    <row r="22" spans="1:3">
      <c r="A22">
        <v>20</v>
      </c>
      <c r="B22">
        <v>5834926.44365718</v>
      </c>
      <c r="C22">
        <v>3530217.007840922</v>
      </c>
    </row>
    <row r="23" spans="1:3">
      <c r="A23">
        <v>21</v>
      </c>
      <c r="B23">
        <v>5788172.465032225</v>
      </c>
      <c r="C23">
        <v>3530217.007840922</v>
      </c>
    </row>
    <row r="24" spans="1:3">
      <c r="A24">
        <v>22</v>
      </c>
      <c r="B24">
        <v>5795237.713844005</v>
      </c>
      <c r="C24">
        <v>3530217.007840922</v>
      </c>
    </row>
    <row r="25" spans="1:3">
      <c r="A25">
        <v>23</v>
      </c>
      <c r="B25">
        <v>5730699.77221639</v>
      </c>
      <c r="C25">
        <v>3530217.007840922</v>
      </c>
    </row>
    <row r="26" spans="1:3">
      <c r="A26">
        <v>24</v>
      </c>
      <c r="B26">
        <v>5735737.794410603</v>
      </c>
      <c r="C26">
        <v>3530217.007840922</v>
      </c>
    </row>
    <row r="27" spans="1:3">
      <c r="A27">
        <v>25</v>
      </c>
      <c r="B27">
        <v>5637879.729235166</v>
      </c>
      <c r="C27">
        <v>3530217.007840922</v>
      </c>
    </row>
    <row r="28" spans="1:3">
      <c r="A28">
        <v>26</v>
      </c>
      <c r="B28">
        <v>5641587.900376884</v>
      </c>
      <c r="C28">
        <v>3530217.007840922</v>
      </c>
    </row>
    <row r="29" spans="1:3">
      <c r="A29">
        <v>27</v>
      </c>
      <c r="B29">
        <v>5521964.792423302</v>
      </c>
      <c r="C29">
        <v>3530217.007840922</v>
      </c>
    </row>
    <row r="30" spans="1:3">
      <c r="A30">
        <v>28</v>
      </c>
      <c r="B30">
        <v>5399946.159169251</v>
      </c>
      <c r="C30">
        <v>3530217.007840922</v>
      </c>
    </row>
    <row r="31" spans="1:3">
      <c r="A31">
        <v>29</v>
      </c>
      <c r="B31">
        <v>5337611.936085603</v>
      </c>
      <c r="C31">
        <v>3530217.007840922</v>
      </c>
    </row>
    <row r="32" spans="1:3">
      <c r="A32">
        <v>30</v>
      </c>
      <c r="B32">
        <v>5339097.032841407</v>
      </c>
      <c r="C32">
        <v>3530217.007840922</v>
      </c>
    </row>
    <row r="33" spans="1:3">
      <c r="A33">
        <v>31</v>
      </c>
      <c r="B33">
        <v>5198016.159304636</v>
      </c>
      <c r="C33">
        <v>3530217.007840922</v>
      </c>
    </row>
    <row r="34" spans="1:3">
      <c r="A34">
        <v>32</v>
      </c>
      <c r="B34">
        <v>5061457.717869176</v>
      </c>
      <c r="C34">
        <v>3530217.007840922</v>
      </c>
    </row>
    <row r="35" spans="1:3">
      <c r="A35">
        <v>33</v>
      </c>
      <c r="B35">
        <v>4991364.923614767</v>
      </c>
      <c r="C35">
        <v>3530217.007840922</v>
      </c>
    </row>
    <row r="36" spans="1:3">
      <c r="A36">
        <v>34</v>
      </c>
      <c r="B36">
        <v>4944767.014863945</v>
      </c>
      <c r="C36">
        <v>3530217.007840922</v>
      </c>
    </row>
    <row r="37" spans="1:3">
      <c r="A37">
        <v>35</v>
      </c>
      <c r="B37">
        <v>4789048.642475143</v>
      </c>
      <c r="C37">
        <v>3530217.007840922</v>
      </c>
    </row>
    <row r="38" spans="1:3">
      <c r="A38">
        <v>36</v>
      </c>
      <c r="B38">
        <v>4728854.161827755</v>
      </c>
      <c r="C38">
        <v>3530217.007840922</v>
      </c>
    </row>
    <row r="39" spans="1:3">
      <c r="A39">
        <v>37</v>
      </c>
      <c r="B39">
        <v>4696193.792055925</v>
      </c>
      <c r="C39">
        <v>3530217.007840922</v>
      </c>
    </row>
    <row r="40" spans="1:3">
      <c r="A40">
        <v>38</v>
      </c>
      <c r="B40">
        <v>4701891.512474848</v>
      </c>
      <c r="C40">
        <v>3530217.007840922</v>
      </c>
    </row>
    <row r="41" spans="1:3">
      <c r="A41">
        <v>39</v>
      </c>
      <c r="B41">
        <v>4653589.979055828</v>
      </c>
      <c r="C41">
        <v>3530217.007840922</v>
      </c>
    </row>
    <row r="42" spans="1:3">
      <c r="A42">
        <v>40</v>
      </c>
      <c r="B42">
        <v>4657565.714523202</v>
      </c>
      <c r="C42">
        <v>3530217.007840922</v>
      </c>
    </row>
    <row r="43" spans="1:3">
      <c r="A43">
        <v>41</v>
      </c>
      <c r="B43">
        <v>4610536.864213502</v>
      </c>
      <c r="C43">
        <v>3530217.007840922</v>
      </c>
    </row>
    <row r="44" spans="1:3">
      <c r="A44">
        <v>42</v>
      </c>
      <c r="B44">
        <v>4616558.068072089</v>
      </c>
      <c r="C44">
        <v>3530217.007840922</v>
      </c>
    </row>
    <row r="45" spans="1:3">
      <c r="A45">
        <v>43</v>
      </c>
      <c r="B45">
        <v>4554332.565299259</v>
      </c>
      <c r="C45">
        <v>3530217.007840922</v>
      </c>
    </row>
    <row r="46" spans="1:3">
      <c r="A46">
        <v>44</v>
      </c>
      <c r="B46">
        <v>4532980.396029958</v>
      </c>
      <c r="C46">
        <v>3530217.007840922</v>
      </c>
    </row>
    <row r="47" spans="1:3">
      <c r="A47">
        <v>45</v>
      </c>
      <c r="B47">
        <v>4533639.063164721</v>
      </c>
      <c r="C47">
        <v>3530217.007840922</v>
      </c>
    </row>
    <row r="48" spans="1:3">
      <c r="A48">
        <v>46</v>
      </c>
      <c r="B48">
        <v>4445702.65548196</v>
      </c>
      <c r="C48">
        <v>3530217.007840922</v>
      </c>
    </row>
    <row r="49" spans="1:3">
      <c r="A49">
        <v>47</v>
      </c>
      <c r="B49">
        <v>4418434.976336945</v>
      </c>
      <c r="C49">
        <v>3530217.007840922</v>
      </c>
    </row>
    <row r="50" spans="1:3">
      <c r="A50">
        <v>48</v>
      </c>
      <c r="B50">
        <v>4423093.400089006</v>
      </c>
      <c r="C50">
        <v>3530217.007840922</v>
      </c>
    </row>
    <row r="51" spans="1:3">
      <c r="A51">
        <v>49</v>
      </c>
      <c r="B51">
        <v>4355891.338265436</v>
      </c>
      <c r="C51">
        <v>3530217.007840922</v>
      </c>
    </row>
    <row r="52" spans="1:3">
      <c r="A52">
        <v>50</v>
      </c>
      <c r="B52">
        <v>4293410.699024979</v>
      </c>
      <c r="C52">
        <v>3530217.007840922</v>
      </c>
    </row>
    <row r="53" spans="1:3">
      <c r="A53">
        <v>51</v>
      </c>
      <c r="B53">
        <v>4264947.704116278</v>
      </c>
      <c r="C53">
        <v>3530217.007840922</v>
      </c>
    </row>
    <row r="54" spans="1:3">
      <c r="A54">
        <v>52</v>
      </c>
      <c r="B54">
        <v>4191024.232621666</v>
      </c>
      <c r="C54">
        <v>3530217.007840922</v>
      </c>
    </row>
    <row r="55" spans="1:3">
      <c r="A55">
        <v>53</v>
      </c>
      <c r="B55">
        <v>4163368.712028695</v>
      </c>
      <c r="C55">
        <v>3530217.007840922</v>
      </c>
    </row>
    <row r="56" spans="1:3">
      <c r="A56">
        <v>54</v>
      </c>
      <c r="B56">
        <v>4131820.69043746</v>
      </c>
      <c r="C56">
        <v>3530217.007840922</v>
      </c>
    </row>
    <row r="57" spans="1:3">
      <c r="A57">
        <v>55</v>
      </c>
      <c r="B57">
        <v>4118813.668702767</v>
      </c>
      <c r="C57">
        <v>3530217.007840922</v>
      </c>
    </row>
    <row r="58" spans="1:3">
      <c r="A58">
        <v>56</v>
      </c>
      <c r="B58">
        <v>4113136.593745003</v>
      </c>
      <c r="C58">
        <v>3530217.007840922</v>
      </c>
    </row>
    <row r="59" spans="1:3">
      <c r="A59">
        <v>57</v>
      </c>
      <c r="B59">
        <v>4089100.420046769</v>
      </c>
      <c r="C59">
        <v>3530217.007840922</v>
      </c>
    </row>
    <row r="60" spans="1:3">
      <c r="A60">
        <v>58</v>
      </c>
      <c r="B60">
        <v>4083185.213423322</v>
      </c>
      <c r="C60">
        <v>3530217.007840922</v>
      </c>
    </row>
    <row r="61" spans="1:3">
      <c r="A61">
        <v>59</v>
      </c>
      <c r="B61">
        <v>4085029.890609777</v>
      </c>
      <c r="C61">
        <v>3530217.007840922</v>
      </c>
    </row>
    <row r="62" spans="1:3">
      <c r="A62">
        <v>60</v>
      </c>
      <c r="B62">
        <v>4065202.006301432</v>
      </c>
      <c r="C62">
        <v>3530217.007840922</v>
      </c>
    </row>
    <row r="63" spans="1:3">
      <c r="A63">
        <v>61</v>
      </c>
      <c r="B63">
        <v>4065638.19657896</v>
      </c>
      <c r="C63">
        <v>3530217.007840922</v>
      </c>
    </row>
    <row r="64" spans="1:3">
      <c r="A64">
        <v>62</v>
      </c>
      <c r="B64">
        <v>4030382.895133772</v>
      </c>
      <c r="C64">
        <v>3530217.007840922</v>
      </c>
    </row>
    <row r="65" spans="1:3">
      <c r="A65">
        <v>63</v>
      </c>
      <c r="B65">
        <v>4017008.234467567</v>
      </c>
      <c r="C65">
        <v>3530217.007840922</v>
      </c>
    </row>
    <row r="66" spans="1:3">
      <c r="A66">
        <v>64</v>
      </c>
      <c r="B66">
        <v>4019990.172285497</v>
      </c>
      <c r="C66">
        <v>3530217.007840922</v>
      </c>
    </row>
    <row r="67" spans="1:3">
      <c r="A67">
        <v>65</v>
      </c>
      <c r="B67">
        <v>3973122.221164522</v>
      </c>
      <c r="C67">
        <v>3530217.007840922</v>
      </c>
    </row>
    <row r="68" spans="1:3">
      <c r="A68">
        <v>66</v>
      </c>
      <c r="B68">
        <v>3933445.590118269</v>
      </c>
      <c r="C68">
        <v>3530217.007840922</v>
      </c>
    </row>
    <row r="69" spans="1:3">
      <c r="A69">
        <v>67</v>
      </c>
      <c r="B69">
        <v>3900339.101878796</v>
      </c>
      <c r="C69">
        <v>3530217.007840922</v>
      </c>
    </row>
    <row r="70" spans="1:3">
      <c r="A70">
        <v>68</v>
      </c>
      <c r="B70">
        <v>3876661.059250721</v>
      </c>
      <c r="C70">
        <v>3530217.007840922</v>
      </c>
    </row>
    <row r="71" spans="1:3">
      <c r="A71">
        <v>69</v>
      </c>
      <c r="B71">
        <v>3839032.858775309</v>
      </c>
      <c r="C71">
        <v>3530217.007840922</v>
      </c>
    </row>
    <row r="72" spans="1:3">
      <c r="A72">
        <v>70</v>
      </c>
      <c r="B72">
        <v>3832227.139272419</v>
      </c>
      <c r="C72">
        <v>3530217.007840922</v>
      </c>
    </row>
    <row r="73" spans="1:3">
      <c r="A73">
        <v>71</v>
      </c>
      <c r="B73">
        <v>3833094.64408248</v>
      </c>
      <c r="C73">
        <v>3530217.007840922</v>
      </c>
    </row>
    <row r="74" spans="1:3">
      <c r="A74">
        <v>72</v>
      </c>
      <c r="B74">
        <v>3802933.698643224</v>
      </c>
      <c r="C74">
        <v>3530217.007840922</v>
      </c>
    </row>
    <row r="75" spans="1:3">
      <c r="A75">
        <v>73</v>
      </c>
      <c r="B75">
        <v>3787648.14423329</v>
      </c>
      <c r="C75">
        <v>3530217.007840922</v>
      </c>
    </row>
    <row r="76" spans="1:3">
      <c r="A76">
        <v>74</v>
      </c>
      <c r="B76">
        <v>3785557.022129817</v>
      </c>
      <c r="C76">
        <v>3530217.007840922</v>
      </c>
    </row>
    <row r="77" spans="1:3">
      <c r="A77">
        <v>75</v>
      </c>
      <c r="B77">
        <v>3766821.213489338</v>
      </c>
      <c r="C77">
        <v>3530217.007840922</v>
      </c>
    </row>
    <row r="78" spans="1:3">
      <c r="A78">
        <v>76</v>
      </c>
      <c r="B78">
        <v>3757612.8219468</v>
      </c>
      <c r="C78">
        <v>3530217.007840922</v>
      </c>
    </row>
    <row r="79" spans="1:3">
      <c r="A79">
        <v>77</v>
      </c>
      <c r="B79">
        <v>3758923.417460975</v>
      </c>
      <c r="C79">
        <v>3530217.007840922</v>
      </c>
    </row>
    <row r="80" spans="1:3">
      <c r="A80">
        <v>78</v>
      </c>
      <c r="B80">
        <v>3737275.08377978</v>
      </c>
      <c r="C80">
        <v>3530217.007840922</v>
      </c>
    </row>
    <row r="81" spans="1:3">
      <c r="A81">
        <v>79</v>
      </c>
      <c r="B81">
        <v>3725112.769309063</v>
      </c>
      <c r="C81">
        <v>3530217.007840922</v>
      </c>
    </row>
    <row r="82" spans="1:3">
      <c r="A82">
        <v>80</v>
      </c>
      <c r="B82">
        <v>3702430.942593301</v>
      </c>
      <c r="C82">
        <v>3530217.007840922</v>
      </c>
    </row>
    <row r="83" spans="1:3">
      <c r="A83">
        <v>81</v>
      </c>
      <c r="B83">
        <v>3688054.70376673</v>
      </c>
      <c r="C83">
        <v>3530217.007840922</v>
      </c>
    </row>
    <row r="84" spans="1:3">
      <c r="A84">
        <v>82</v>
      </c>
      <c r="B84">
        <v>3665340.943634063</v>
      </c>
      <c r="C84">
        <v>3530217.007840922</v>
      </c>
    </row>
    <row r="85" spans="1:3">
      <c r="A85">
        <v>83</v>
      </c>
      <c r="B85">
        <v>3643401.584101348</v>
      </c>
      <c r="C85">
        <v>3530217.007840922</v>
      </c>
    </row>
    <row r="86" spans="1:3">
      <c r="A86">
        <v>84</v>
      </c>
      <c r="B86">
        <v>3625869.340230335</v>
      </c>
      <c r="C86">
        <v>3530217.007840922</v>
      </c>
    </row>
    <row r="87" spans="1:3">
      <c r="A87">
        <v>85</v>
      </c>
      <c r="B87">
        <v>3618988.226720152</v>
      </c>
      <c r="C87">
        <v>3530217.007840922</v>
      </c>
    </row>
    <row r="88" spans="1:3">
      <c r="A88">
        <v>86</v>
      </c>
      <c r="B88">
        <v>3618066.083908312</v>
      </c>
      <c r="C88">
        <v>3530217.007840922</v>
      </c>
    </row>
    <row r="89" spans="1:3">
      <c r="A89">
        <v>87</v>
      </c>
      <c r="B89">
        <v>3594472.796897586</v>
      </c>
      <c r="C89">
        <v>3530217.007840922</v>
      </c>
    </row>
    <row r="90" spans="1:3">
      <c r="A90">
        <v>88</v>
      </c>
      <c r="B90">
        <v>3584530.491583371</v>
      </c>
      <c r="C90">
        <v>3530217.007840922</v>
      </c>
    </row>
    <row r="91" spans="1:3">
      <c r="A91">
        <v>89</v>
      </c>
      <c r="B91">
        <v>3565151.637984464</v>
      </c>
      <c r="C91">
        <v>3530217.007840922</v>
      </c>
    </row>
    <row r="92" spans="1:3">
      <c r="A92">
        <v>90</v>
      </c>
      <c r="B92">
        <v>3555552.810098409</v>
      </c>
      <c r="C92">
        <v>3530217.007840922</v>
      </c>
    </row>
    <row r="93" spans="1:3">
      <c r="A93">
        <v>91</v>
      </c>
      <c r="B93">
        <v>3550716.535829268</v>
      </c>
      <c r="C93">
        <v>3530217.007840922</v>
      </c>
    </row>
    <row r="94" spans="1:3">
      <c r="A94">
        <v>92</v>
      </c>
      <c r="B94">
        <v>3549792.652936875</v>
      </c>
      <c r="C94">
        <v>3530217.007840922</v>
      </c>
    </row>
    <row r="95" spans="1:3">
      <c r="A95">
        <v>93</v>
      </c>
      <c r="B95">
        <v>3535616.724690603</v>
      </c>
      <c r="C95">
        <v>3530217.007840922</v>
      </c>
    </row>
    <row r="96" spans="1:3">
      <c r="A96">
        <v>94</v>
      </c>
      <c r="B96">
        <v>3529057.791143845</v>
      </c>
      <c r="C96">
        <v>3530217.007840922</v>
      </c>
    </row>
    <row r="97" spans="1:3">
      <c r="A97">
        <v>95</v>
      </c>
      <c r="B97">
        <v>3529858.899541603</v>
      </c>
      <c r="C97">
        <v>3530217.007840922</v>
      </c>
    </row>
    <row r="98" spans="1:3">
      <c r="A98">
        <v>96</v>
      </c>
      <c r="B98">
        <v>3516727.133468513</v>
      </c>
      <c r="C98">
        <v>3530217.007840922</v>
      </c>
    </row>
    <row r="99" spans="1:3">
      <c r="A99">
        <v>97</v>
      </c>
      <c r="B99">
        <v>3501478.457157778</v>
      </c>
      <c r="C99">
        <v>3530217.007840922</v>
      </c>
    </row>
    <row r="100" spans="1:3">
      <c r="A100">
        <v>98</v>
      </c>
      <c r="B100">
        <v>3492333.333140353</v>
      </c>
      <c r="C100">
        <v>3530217.007840922</v>
      </c>
    </row>
    <row r="101" spans="1:3">
      <c r="A101">
        <v>99</v>
      </c>
      <c r="B101">
        <v>3475107.413462007</v>
      </c>
      <c r="C101">
        <v>3530217.007840922</v>
      </c>
    </row>
    <row r="102" spans="1:3">
      <c r="A102">
        <v>100</v>
      </c>
      <c r="B102">
        <v>3460290.560258051</v>
      </c>
      <c r="C102">
        <v>3530217.007840922</v>
      </c>
    </row>
    <row r="103" spans="1:3">
      <c r="A103">
        <v>101</v>
      </c>
      <c r="B103">
        <v>3448911.226177128</v>
      </c>
      <c r="C103">
        <v>3530217.007840922</v>
      </c>
    </row>
    <row r="104" spans="1:3">
      <c r="A104">
        <v>102</v>
      </c>
      <c r="B104">
        <v>3441185.458511259</v>
      </c>
      <c r="C104">
        <v>3530217.007840922</v>
      </c>
    </row>
    <row r="105" spans="1:3">
      <c r="A105">
        <v>103</v>
      </c>
      <c r="B105">
        <v>3442280.020084188</v>
      </c>
      <c r="C105">
        <v>3530217.007840922</v>
      </c>
    </row>
    <row r="106" spans="1:3">
      <c r="A106">
        <v>104</v>
      </c>
      <c r="B106">
        <v>3426243.584382066</v>
      </c>
      <c r="C106">
        <v>3530217.007840922</v>
      </c>
    </row>
    <row r="107" spans="1:3">
      <c r="A107">
        <v>105</v>
      </c>
      <c r="B107">
        <v>3417810.478768889</v>
      </c>
      <c r="C107">
        <v>3530217.007840922</v>
      </c>
    </row>
    <row r="108" spans="1:3">
      <c r="A108">
        <v>106</v>
      </c>
      <c r="B108">
        <v>3408968.565187939</v>
      </c>
      <c r="C108">
        <v>3530217.007840922</v>
      </c>
    </row>
    <row r="109" spans="1:3">
      <c r="A109">
        <v>107</v>
      </c>
      <c r="B109">
        <v>3395203.051982403</v>
      </c>
      <c r="C109">
        <v>3530217.007840922</v>
      </c>
    </row>
    <row r="110" spans="1:3">
      <c r="A110">
        <v>108</v>
      </c>
      <c r="B110">
        <v>3388147.606143977</v>
      </c>
      <c r="C110">
        <v>3530217.007840922</v>
      </c>
    </row>
    <row r="111" spans="1:3">
      <c r="A111">
        <v>109</v>
      </c>
      <c r="B111">
        <v>3380723.058824277</v>
      </c>
      <c r="C111">
        <v>3530217.007840922</v>
      </c>
    </row>
    <row r="112" spans="1:3">
      <c r="A112">
        <v>110</v>
      </c>
      <c r="B112">
        <v>3377831.674506249</v>
      </c>
      <c r="C112">
        <v>3530217.007840922</v>
      </c>
    </row>
    <row r="113" spans="1:3">
      <c r="A113">
        <v>111</v>
      </c>
      <c r="B113">
        <v>3378559.904719355</v>
      </c>
      <c r="C113">
        <v>3530217.007840922</v>
      </c>
    </row>
    <row r="114" spans="1:3">
      <c r="A114">
        <v>112</v>
      </c>
      <c r="B114">
        <v>3367664.334947595</v>
      </c>
      <c r="C114">
        <v>3530217.007840922</v>
      </c>
    </row>
    <row r="115" spans="1:3">
      <c r="A115">
        <v>113</v>
      </c>
      <c r="B115">
        <v>3356577.842742024</v>
      </c>
      <c r="C115">
        <v>3530217.007840922</v>
      </c>
    </row>
    <row r="116" spans="1:3">
      <c r="A116">
        <v>114</v>
      </c>
      <c r="B116">
        <v>3345005.326034039</v>
      </c>
      <c r="C116">
        <v>3530217.007840922</v>
      </c>
    </row>
    <row r="117" spans="1:3">
      <c r="A117">
        <v>115</v>
      </c>
      <c r="B117">
        <v>3337966.65080181</v>
      </c>
      <c r="C117">
        <v>3530217.007840922</v>
      </c>
    </row>
    <row r="118" spans="1:3">
      <c r="A118">
        <v>116</v>
      </c>
      <c r="B118">
        <v>3327240.300216964</v>
      </c>
      <c r="C118">
        <v>3530217.007840922</v>
      </c>
    </row>
    <row r="119" spans="1:3">
      <c r="A119">
        <v>117</v>
      </c>
      <c r="B119">
        <v>3317382.32625083</v>
      </c>
      <c r="C119">
        <v>3530217.007840922</v>
      </c>
    </row>
    <row r="120" spans="1:3">
      <c r="A120">
        <v>118</v>
      </c>
      <c r="B120">
        <v>3309969.628136151</v>
      </c>
      <c r="C120">
        <v>3530217.007840922</v>
      </c>
    </row>
    <row r="121" spans="1:3">
      <c r="A121">
        <v>119</v>
      </c>
      <c r="B121">
        <v>3307517.408188366</v>
      </c>
      <c r="C121">
        <v>3530217.007840922</v>
      </c>
    </row>
    <row r="122" spans="1:3">
      <c r="A122">
        <v>120</v>
      </c>
      <c r="B122">
        <v>3307715.188652932</v>
      </c>
      <c r="C122">
        <v>3530217.007840922</v>
      </c>
    </row>
    <row r="123" spans="1:3">
      <c r="A123">
        <v>121</v>
      </c>
      <c r="B123">
        <v>3295900.809878888</v>
      </c>
      <c r="C123">
        <v>3530217.007840922</v>
      </c>
    </row>
    <row r="124" spans="1:3">
      <c r="A124">
        <v>122</v>
      </c>
      <c r="B124">
        <v>3288348.979589387</v>
      </c>
      <c r="C124">
        <v>3530217.007840922</v>
      </c>
    </row>
    <row r="125" spans="1:3">
      <c r="A125">
        <v>123</v>
      </c>
      <c r="B125">
        <v>3282291.287164731</v>
      </c>
      <c r="C125">
        <v>3530217.007840922</v>
      </c>
    </row>
    <row r="126" spans="1:3">
      <c r="A126">
        <v>124</v>
      </c>
      <c r="B126">
        <v>3271752.126833299</v>
      </c>
      <c r="C126">
        <v>3530217.007840922</v>
      </c>
    </row>
    <row r="127" spans="1:3">
      <c r="A127">
        <v>125</v>
      </c>
      <c r="B127">
        <v>3264715.533450618</v>
      </c>
      <c r="C127">
        <v>3530217.007840922</v>
      </c>
    </row>
    <row r="128" spans="1:3">
      <c r="A128">
        <v>126</v>
      </c>
      <c r="B128">
        <v>3259073.495104137</v>
      </c>
      <c r="C128">
        <v>3530217.007840922</v>
      </c>
    </row>
    <row r="129" spans="1:3">
      <c r="A129">
        <v>127</v>
      </c>
      <c r="B129">
        <v>3255386.366875557</v>
      </c>
      <c r="C129">
        <v>3530217.007840922</v>
      </c>
    </row>
    <row r="130" spans="1:3">
      <c r="A130">
        <v>128</v>
      </c>
      <c r="B130">
        <v>3251993.416368194</v>
      </c>
      <c r="C130">
        <v>3530217.007840922</v>
      </c>
    </row>
    <row r="131" spans="1:3">
      <c r="A131">
        <v>129</v>
      </c>
      <c r="B131">
        <v>3251723.887368668</v>
      </c>
      <c r="C131">
        <v>3530217.007840922</v>
      </c>
    </row>
    <row r="132" spans="1:3">
      <c r="A132">
        <v>130</v>
      </c>
      <c r="B132">
        <v>3244398.572468333</v>
      </c>
      <c r="C132">
        <v>3530217.007840922</v>
      </c>
    </row>
    <row r="133" spans="1:3">
      <c r="A133">
        <v>131</v>
      </c>
      <c r="B133">
        <v>3236841.49562789</v>
      </c>
      <c r="C133">
        <v>3530217.007840922</v>
      </c>
    </row>
    <row r="134" spans="1:3">
      <c r="A134">
        <v>132</v>
      </c>
      <c r="B134">
        <v>3228749.721580073</v>
      </c>
      <c r="C134">
        <v>3530217.007840922</v>
      </c>
    </row>
    <row r="135" spans="1:3">
      <c r="A135">
        <v>133</v>
      </c>
      <c r="B135">
        <v>3223796.847585808</v>
      </c>
      <c r="C135">
        <v>3530217.007840922</v>
      </c>
    </row>
    <row r="136" spans="1:3">
      <c r="A136">
        <v>134</v>
      </c>
      <c r="B136">
        <v>3215020.188467425</v>
      </c>
      <c r="C136">
        <v>3530217.007840922</v>
      </c>
    </row>
    <row r="137" spans="1:3">
      <c r="A137">
        <v>135</v>
      </c>
      <c r="B137">
        <v>3207350.781229114</v>
      </c>
      <c r="C137">
        <v>3530217.007840922</v>
      </c>
    </row>
    <row r="138" spans="1:3">
      <c r="A138">
        <v>136</v>
      </c>
      <c r="B138">
        <v>3201426.223047287</v>
      </c>
      <c r="C138">
        <v>3530217.007840922</v>
      </c>
    </row>
    <row r="139" spans="1:3">
      <c r="A139">
        <v>137</v>
      </c>
      <c r="B139">
        <v>3197541.667039152</v>
      </c>
      <c r="C139">
        <v>3530217.007840922</v>
      </c>
    </row>
    <row r="140" spans="1:3">
      <c r="A140">
        <v>138</v>
      </c>
      <c r="B140">
        <v>3197311.846852793</v>
      </c>
      <c r="C140">
        <v>3530217.007840922</v>
      </c>
    </row>
    <row r="141" spans="1:3">
      <c r="A141">
        <v>139</v>
      </c>
      <c r="B141">
        <v>3189636.379777763</v>
      </c>
      <c r="C141">
        <v>3530217.007840922</v>
      </c>
    </row>
    <row r="142" spans="1:3">
      <c r="A142">
        <v>140</v>
      </c>
      <c r="B142">
        <v>3184225.947325996</v>
      </c>
      <c r="C142">
        <v>3530217.007840922</v>
      </c>
    </row>
    <row r="143" spans="1:3">
      <c r="A143">
        <v>141</v>
      </c>
      <c r="B143">
        <v>3176034.81275247</v>
      </c>
      <c r="C143">
        <v>3530217.007840922</v>
      </c>
    </row>
    <row r="144" spans="1:3">
      <c r="A144">
        <v>142</v>
      </c>
      <c r="B144">
        <v>3172291.780153817</v>
      </c>
      <c r="C144">
        <v>3530217.007840922</v>
      </c>
    </row>
    <row r="145" spans="1:3">
      <c r="A145">
        <v>143</v>
      </c>
      <c r="B145">
        <v>3167361.990127252</v>
      </c>
      <c r="C145">
        <v>3530217.007840922</v>
      </c>
    </row>
    <row r="146" spans="1:3">
      <c r="A146">
        <v>144</v>
      </c>
      <c r="B146">
        <v>3162795.424866771</v>
      </c>
      <c r="C146">
        <v>3530217.007840922</v>
      </c>
    </row>
    <row r="147" spans="1:3">
      <c r="A147">
        <v>145</v>
      </c>
      <c r="B147">
        <v>3158014.537130417</v>
      </c>
      <c r="C147">
        <v>3530217.007840922</v>
      </c>
    </row>
    <row r="148" spans="1:3">
      <c r="A148">
        <v>146</v>
      </c>
      <c r="B148">
        <v>3155830.399991294</v>
      </c>
      <c r="C148">
        <v>3530217.007840922</v>
      </c>
    </row>
    <row r="149" spans="1:3">
      <c r="A149">
        <v>147</v>
      </c>
      <c r="B149">
        <v>3156194.457045168</v>
      </c>
      <c r="C149">
        <v>3530217.007840922</v>
      </c>
    </row>
    <row r="150" spans="1:3">
      <c r="A150">
        <v>148</v>
      </c>
      <c r="B150">
        <v>3149526.629170353</v>
      </c>
      <c r="C150">
        <v>3530217.007840922</v>
      </c>
    </row>
    <row r="151" spans="1:3">
      <c r="A151">
        <v>149</v>
      </c>
      <c r="B151">
        <v>3143082.702827891</v>
      </c>
      <c r="C151">
        <v>3530217.007840922</v>
      </c>
    </row>
    <row r="152" spans="1:3">
      <c r="A152">
        <v>150</v>
      </c>
      <c r="B152">
        <v>3136329.354167578</v>
      </c>
      <c r="C152">
        <v>3530217.007840922</v>
      </c>
    </row>
    <row r="153" spans="1:3">
      <c r="A153">
        <v>151</v>
      </c>
      <c r="B153">
        <v>3132174.575240022</v>
      </c>
      <c r="C153">
        <v>3530217.007840922</v>
      </c>
    </row>
    <row r="154" spans="1:3">
      <c r="A154">
        <v>152</v>
      </c>
      <c r="B154">
        <v>3125960.964074141</v>
      </c>
      <c r="C154">
        <v>3530217.007840922</v>
      </c>
    </row>
    <row r="155" spans="1:3">
      <c r="A155">
        <v>153</v>
      </c>
      <c r="B155">
        <v>3120216.715303631</v>
      </c>
      <c r="C155">
        <v>3530217.007840922</v>
      </c>
    </row>
    <row r="156" spans="1:3">
      <c r="A156">
        <v>154</v>
      </c>
      <c r="B156">
        <v>3115943.00981224</v>
      </c>
      <c r="C156">
        <v>3530217.007840922</v>
      </c>
    </row>
    <row r="157" spans="1:3">
      <c r="A157">
        <v>155</v>
      </c>
      <c r="B157">
        <v>3114589.741760995</v>
      </c>
      <c r="C157">
        <v>3530217.007840922</v>
      </c>
    </row>
    <row r="158" spans="1:3">
      <c r="A158">
        <v>156</v>
      </c>
      <c r="B158">
        <v>3114384.195932025</v>
      </c>
      <c r="C158">
        <v>3530217.007840922</v>
      </c>
    </row>
    <row r="159" spans="1:3">
      <c r="A159">
        <v>157</v>
      </c>
      <c r="B159">
        <v>3108636.555227987</v>
      </c>
      <c r="C159">
        <v>3530217.007840922</v>
      </c>
    </row>
    <row r="160" spans="1:3">
      <c r="A160">
        <v>158</v>
      </c>
      <c r="B160">
        <v>3101783.801194221</v>
      </c>
      <c r="C160">
        <v>3530217.007840922</v>
      </c>
    </row>
    <row r="161" spans="1:3">
      <c r="A161">
        <v>159</v>
      </c>
      <c r="B161">
        <v>3098358.030499723</v>
      </c>
      <c r="C161">
        <v>3530217.007840922</v>
      </c>
    </row>
    <row r="162" spans="1:3">
      <c r="A162">
        <v>160</v>
      </c>
      <c r="B162">
        <v>3093951.265560458</v>
      </c>
      <c r="C162">
        <v>3530217.007840922</v>
      </c>
    </row>
    <row r="163" spans="1:3">
      <c r="A163">
        <v>161</v>
      </c>
      <c r="B163">
        <v>3088886.143603914</v>
      </c>
      <c r="C163">
        <v>3530217.007840922</v>
      </c>
    </row>
    <row r="164" spans="1:3">
      <c r="A164">
        <v>162</v>
      </c>
      <c r="B164">
        <v>3084579.327538596</v>
      </c>
      <c r="C164">
        <v>3530217.007840922</v>
      </c>
    </row>
    <row r="165" spans="1:3">
      <c r="A165">
        <v>163</v>
      </c>
      <c r="B165">
        <v>3081581.179169206</v>
      </c>
      <c r="C165">
        <v>3530217.007840922</v>
      </c>
    </row>
    <row r="166" spans="1:3">
      <c r="A166">
        <v>164</v>
      </c>
      <c r="B166">
        <v>3079206.388300242</v>
      </c>
      <c r="C166">
        <v>3530217.007840922</v>
      </c>
    </row>
    <row r="167" spans="1:3">
      <c r="A167">
        <v>165</v>
      </c>
      <c r="B167">
        <v>3079027.677877957</v>
      </c>
      <c r="C167">
        <v>3530217.007840922</v>
      </c>
    </row>
    <row r="168" spans="1:3">
      <c r="A168">
        <v>166</v>
      </c>
      <c r="B168">
        <v>3074181.441247878</v>
      </c>
      <c r="C168">
        <v>3530217.007840922</v>
      </c>
    </row>
    <row r="169" spans="1:3">
      <c r="A169">
        <v>167</v>
      </c>
      <c r="B169">
        <v>3069217.308309112</v>
      </c>
      <c r="C169">
        <v>3530217.007840922</v>
      </c>
    </row>
    <row r="170" spans="1:3">
      <c r="A170">
        <v>168</v>
      </c>
      <c r="B170">
        <v>3064105.761660967</v>
      </c>
      <c r="C170">
        <v>3530217.007840922</v>
      </c>
    </row>
    <row r="171" spans="1:3">
      <c r="A171">
        <v>169</v>
      </c>
      <c r="B171">
        <v>3060975.601586521</v>
      </c>
      <c r="C171">
        <v>3530217.007840922</v>
      </c>
    </row>
    <row r="172" spans="1:3">
      <c r="A172">
        <v>170</v>
      </c>
      <c r="B172">
        <v>3055605.892668567</v>
      </c>
      <c r="C172">
        <v>3530217.007840922</v>
      </c>
    </row>
    <row r="173" spans="1:3">
      <c r="A173">
        <v>171</v>
      </c>
      <c r="B173">
        <v>3050945.31672183</v>
      </c>
      <c r="C173">
        <v>3530217.007840922</v>
      </c>
    </row>
    <row r="174" spans="1:3">
      <c r="A174">
        <v>172</v>
      </c>
      <c r="B174">
        <v>3047418.741661011</v>
      </c>
      <c r="C174">
        <v>3530217.007840922</v>
      </c>
    </row>
    <row r="175" spans="1:3">
      <c r="A175">
        <v>173</v>
      </c>
      <c r="B175">
        <v>3044213.432790092</v>
      </c>
      <c r="C175">
        <v>3530217.007840922</v>
      </c>
    </row>
    <row r="176" spans="1:3">
      <c r="A176">
        <v>174</v>
      </c>
      <c r="B176">
        <v>3040002.192443285</v>
      </c>
      <c r="C176">
        <v>3530217.007840922</v>
      </c>
    </row>
    <row r="177" spans="1:3">
      <c r="A177">
        <v>175</v>
      </c>
      <c r="B177">
        <v>3034539.780363299</v>
      </c>
      <c r="C177">
        <v>3530217.007840922</v>
      </c>
    </row>
    <row r="178" spans="1:3">
      <c r="A178">
        <v>176</v>
      </c>
      <c r="B178">
        <v>3033441.500146626</v>
      </c>
      <c r="C178">
        <v>3530217.007840922</v>
      </c>
    </row>
    <row r="179" spans="1:3">
      <c r="A179">
        <v>177</v>
      </c>
      <c r="B179">
        <v>3033490.124752873</v>
      </c>
      <c r="C179">
        <v>3530217.007840922</v>
      </c>
    </row>
    <row r="180" spans="1:3">
      <c r="A180">
        <v>178</v>
      </c>
      <c r="B180">
        <v>3030081.352845385</v>
      </c>
      <c r="C180">
        <v>3530217.007840922</v>
      </c>
    </row>
    <row r="181" spans="1:3">
      <c r="A181">
        <v>179</v>
      </c>
      <c r="B181">
        <v>3026144.149595103</v>
      </c>
      <c r="C181">
        <v>3530217.007840922</v>
      </c>
    </row>
    <row r="182" spans="1:3">
      <c r="A182">
        <v>180</v>
      </c>
      <c r="B182">
        <v>3022572.629370394</v>
      </c>
      <c r="C182">
        <v>3530217.007840922</v>
      </c>
    </row>
    <row r="183" spans="1:3">
      <c r="A183">
        <v>181</v>
      </c>
      <c r="B183">
        <v>3018904.778133209</v>
      </c>
      <c r="C183">
        <v>3530217.007840922</v>
      </c>
    </row>
    <row r="184" spans="1:3">
      <c r="A184">
        <v>182</v>
      </c>
      <c r="B184">
        <v>3016177.716861124</v>
      </c>
      <c r="C184">
        <v>3530217.007840922</v>
      </c>
    </row>
    <row r="185" spans="1:3">
      <c r="A185">
        <v>183</v>
      </c>
      <c r="B185">
        <v>3011897.440302225</v>
      </c>
      <c r="C185">
        <v>3530217.007840922</v>
      </c>
    </row>
    <row r="186" spans="1:3">
      <c r="A186">
        <v>184</v>
      </c>
      <c r="B186">
        <v>3007428.908926951</v>
      </c>
      <c r="C186">
        <v>3530217.007840922</v>
      </c>
    </row>
    <row r="187" spans="1:3">
      <c r="A187">
        <v>185</v>
      </c>
      <c r="B187">
        <v>3002832.255580379</v>
      </c>
      <c r="C187">
        <v>3530217.007840922</v>
      </c>
    </row>
    <row r="188" spans="1:3">
      <c r="A188">
        <v>186</v>
      </c>
      <c r="B188">
        <v>3000051.061161083</v>
      </c>
      <c r="C188">
        <v>3530217.007840922</v>
      </c>
    </row>
    <row r="189" spans="1:3">
      <c r="A189">
        <v>187</v>
      </c>
      <c r="B189">
        <v>2996003.091389464</v>
      </c>
      <c r="C189">
        <v>3530217.007840922</v>
      </c>
    </row>
    <row r="190" spans="1:3">
      <c r="A190">
        <v>188</v>
      </c>
      <c r="B190">
        <v>2992384.626510075</v>
      </c>
      <c r="C190">
        <v>3530217.007840922</v>
      </c>
    </row>
    <row r="191" spans="1:3">
      <c r="A191">
        <v>189</v>
      </c>
      <c r="B191">
        <v>2989895.183775727</v>
      </c>
      <c r="C191">
        <v>3530217.007840922</v>
      </c>
    </row>
    <row r="192" spans="1:3">
      <c r="A192">
        <v>190</v>
      </c>
      <c r="B192">
        <v>2988317.540309747</v>
      </c>
      <c r="C192">
        <v>3530217.007840922</v>
      </c>
    </row>
    <row r="193" spans="1:3">
      <c r="A193">
        <v>191</v>
      </c>
      <c r="B193">
        <v>2985354.110785441</v>
      </c>
      <c r="C193">
        <v>3530217.007840922</v>
      </c>
    </row>
    <row r="194" spans="1:3">
      <c r="A194">
        <v>192</v>
      </c>
      <c r="B194">
        <v>2980716.560157146</v>
      </c>
      <c r="C194">
        <v>3530217.007840922</v>
      </c>
    </row>
    <row r="195" spans="1:3">
      <c r="A195">
        <v>193</v>
      </c>
      <c r="B195">
        <v>2978301.935473915</v>
      </c>
      <c r="C195">
        <v>3530217.007840922</v>
      </c>
    </row>
    <row r="196" spans="1:3">
      <c r="A196">
        <v>194</v>
      </c>
      <c r="B196">
        <v>2977355.919538001</v>
      </c>
      <c r="C196">
        <v>3530217.007840922</v>
      </c>
    </row>
    <row r="197" spans="1:3">
      <c r="A197">
        <v>195</v>
      </c>
      <c r="B197">
        <v>2977185.708375901</v>
      </c>
      <c r="C197">
        <v>3530217.007840922</v>
      </c>
    </row>
    <row r="198" spans="1:3">
      <c r="A198">
        <v>196</v>
      </c>
      <c r="B198">
        <v>2972770.950544724</v>
      </c>
      <c r="C198">
        <v>3530217.007840922</v>
      </c>
    </row>
    <row r="199" spans="1:3">
      <c r="A199">
        <v>197</v>
      </c>
      <c r="B199">
        <v>2969320.250036564</v>
      </c>
      <c r="C199">
        <v>3530217.007840922</v>
      </c>
    </row>
    <row r="200" spans="1:3">
      <c r="A200">
        <v>198</v>
      </c>
      <c r="B200">
        <v>2966834.771676739</v>
      </c>
      <c r="C200">
        <v>3530217.007840922</v>
      </c>
    </row>
    <row r="201" spans="1:3">
      <c r="A201">
        <v>199</v>
      </c>
      <c r="B201">
        <v>2964127.369953866</v>
      </c>
      <c r="C201">
        <v>3530217.007840922</v>
      </c>
    </row>
    <row r="202" spans="1:3">
      <c r="A202">
        <v>200</v>
      </c>
      <c r="B202">
        <v>2960850.722036568</v>
      </c>
      <c r="C202">
        <v>3530217.007840922</v>
      </c>
    </row>
    <row r="203" spans="1:3">
      <c r="A203">
        <v>201</v>
      </c>
      <c r="B203">
        <v>2957190.724777257</v>
      </c>
      <c r="C203">
        <v>3530217.007840922</v>
      </c>
    </row>
    <row r="204" spans="1:3">
      <c r="A204">
        <v>202</v>
      </c>
      <c r="B204">
        <v>2953490.186076538</v>
      </c>
      <c r="C204">
        <v>3530217.007840922</v>
      </c>
    </row>
    <row r="205" spans="1:3">
      <c r="A205">
        <v>203</v>
      </c>
      <c r="B205">
        <v>2951207.195571747</v>
      </c>
      <c r="C205">
        <v>3530217.007840922</v>
      </c>
    </row>
    <row r="206" spans="1:3">
      <c r="A206">
        <v>204</v>
      </c>
      <c r="B206">
        <v>2947400.058680766</v>
      </c>
      <c r="C206">
        <v>3530217.007840922</v>
      </c>
    </row>
    <row r="207" spans="1:3">
      <c r="A207">
        <v>205</v>
      </c>
      <c r="B207">
        <v>2944117.754245871</v>
      </c>
      <c r="C207">
        <v>3530217.007840922</v>
      </c>
    </row>
    <row r="208" spans="1:3">
      <c r="A208">
        <v>206</v>
      </c>
      <c r="B208">
        <v>2941670.895273225</v>
      </c>
      <c r="C208">
        <v>3530217.007840922</v>
      </c>
    </row>
    <row r="209" spans="1:3">
      <c r="A209">
        <v>207</v>
      </c>
      <c r="B209">
        <v>2939468.128042883</v>
      </c>
      <c r="C209">
        <v>3530217.007840922</v>
      </c>
    </row>
    <row r="210" spans="1:3">
      <c r="A210">
        <v>208</v>
      </c>
      <c r="B210">
        <v>2936693.83337229</v>
      </c>
      <c r="C210">
        <v>3530217.007840922</v>
      </c>
    </row>
    <row r="211" spans="1:3">
      <c r="A211">
        <v>209</v>
      </c>
      <c r="B211">
        <v>2932784.905550356</v>
      </c>
      <c r="C211">
        <v>3530217.007840922</v>
      </c>
    </row>
    <row r="212" spans="1:3">
      <c r="A212">
        <v>210</v>
      </c>
      <c r="B212">
        <v>2930247.911869485</v>
      </c>
      <c r="C212">
        <v>3530217.007840922</v>
      </c>
    </row>
    <row r="213" spans="1:3">
      <c r="A213">
        <v>211</v>
      </c>
      <c r="B213">
        <v>2928657.267819222</v>
      </c>
      <c r="C213">
        <v>3530217.007840922</v>
      </c>
    </row>
    <row r="214" spans="1:3">
      <c r="A214">
        <v>212</v>
      </c>
      <c r="B214">
        <v>2927819.437138359</v>
      </c>
      <c r="C214">
        <v>3530217.007840922</v>
      </c>
    </row>
    <row r="215" spans="1:3">
      <c r="A215">
        <v>213</v>
      </c>
      <c r="B215">
        <v>2927876.421755262</v>
      </c>
      <c r="C215">
        <v>3530217.007840922</v>
      </c>
    </row>
    <row r="216" spans="1:3">
      <c r="A216">
        <v>214</v>
      </c>
      <c r="B216">
        <v>2924692.757491936</v>
      </c>
      <c r="C216">
        <v>3530217.007840922</v>
      </c>
    </row>
    <row r="217" spans="1:3">
      <c r="A217">
        <v>215</v>
      </c>
      <c r="B217">
        <v>2921859.019817138</v>
      </c>
      <c r="C217">
        <v>3530217.007840922</v>
      </c>
    </row>
    <row r="218" spans="1:3">
      <c r="A218">
        <v>216</v>
      </c>
      <c r="B218">
        <v>2919725.977452651</v>
      </c>
      <c r="C218">
        <v>3530217.007840922</v>
      </c>
    </row>
    <row r="219" spans="1:3">
      <c r="A219">
        <v>217</v>
      </c>
      <c r="B219">
        <v>2916546.726115224</v>
      </c>
      <c r="C219">
        <v>3530217.007840922</v>
      </c>
    </row>
    <row r="220" spans="1:3">
      <c r="A220">
        <v>218</v>
      </c>
      <c r="B220">
        <v>2913215.578162807</v>
      </c>
      <c r="C220">
        <v>3530217.007840922</v>
      </c>
    </row>
    <row r="221" spans="1:3">
      <c r="A221">
        <v>219</v>
      </c>
      <c r="B221">
        <v>2909711.499191637</v>
      </c>
      <c r="C221">
        <v>3530217.007840922</v>
      </c>
    </row>
    <row r="222" spans="1:3">
      <c r="A222">
        <v>220</v>
      </c>
      <c r="B222">
        <v>2907573.732179669</v>
      </c>
      <c r="C222">
        <v>3530217.007840922</v>
      </c>
    </row>
    <row r="223" spans="1:3">
      <c r="A223">
        <v>221</v>
      </c>
      <c r="B223">
        <v>2904541.896539759</v>
      </c>
      <c r="C223">
        <v>3530217.007840922</v>
      </c>
    </row>
    <row r="224" spans="1:3">
      <c r="A224">
        <v>222</v>
      </c>
      <c r="B224">
        <v>2901868.545333099</v>
      </c>
      <c r="C224">
        <v>3530217.007840922</v>
      </c>
    </row>
    <row r="225" spans="1:3">
      <c r="A225">
        <v>223</v>
      </c>
      <c r="B225">
        <v>2900151.537944455</v>
      </c>
      <c r="C225">
        <v>3530217.007840922</v>
      </c>
    </row>
    <row r="226" spans="1:3">
      <c r="A226">
        <v>224</v>
      </c>
      <c r="B226">
        <v>2899230.283551864</v>
      </c>
      <c r="C226">
        <v>3530217.007840922</v>
      </c>
    </row>
    <row r="227" spans="1:3">
      <c r="A227">
        <v>225</v>
      </c>
      <c r="B227">
        <v>2897289.812394598</v>
      </c>
      <c r="C227">
        <v>3530217.007840922</v>
      </c>
    </row>
    <row r="228" spans="1:3">
      <c r="A228">
        <v>226</v>
      </c>
      <c r="B228">
        <v>2893858.696367917</v>
      </c>
      <c r="C228">
        <v>3530217.007840922</v>
      </c>
    </row>
    <row r="229" spans="1:3">
      <c r="A229">
        <v>227</v>
      </c>
      <c r="B229">
        <v>2891310.709504293</v>
      </c>
      <c r="C229">
        <v>3530217.007840922</v>
      </c>
    </row>
    <row r="230" spans="1:3">
      <c r="A230">
        <v>228</v>
      </c>
      <c r="B230">
        <v>2888952.280450562</v>
      </c>
      <c r="C230">
        <v>3530217.007840922</v>
      </c>
    </row>
    <row r="231" spans="1:3">
      <c r="A231">
        <v>229</v>
      </c>
      <c r="B231">
        <v>2886979.235346266</v>
      </c>
      <c r="C231">
        <v>3530217.007840922</v>
      </c>
    </row>
    <row r="232" spans="1:3">
      <c r="A232">
        <v>230</v>
      </c>
      <c r="B232">
        <v>2886217.160591512</v>
      </c>
      <c r="C232">
        <v>3530217.007840922</v>
      </c>
    </row>
    <row r="233" spans="1:3">
      <c r="A233">
        <v>231</v>
      </c>
      <c r="B233">
        <v>2885899.268931048</v>
      </c>
      <c r="C233">
        <v>3530217.007840922</v>
      </c>
    </row>
    <row r="234" spans="1:3">
      <c r="A234">
        <v>232</v>
      </c>
      <c r="B234">
        <v>2883013.099613576</v>
      </c>
      <c r="C234">
        <v>3530217.007840922</v>
      </c>
    </row>
    <row r="235" spans="1:3">
      <c r="A235">
        <v>233</v>
      </c>
      <c r="B235">
        <v>2881105.32348754</v>
      </c>
      <c r="C235">
        <v>3530217.007840922</v>
      </c>
    </row>
    <row r="236" spans="1:3">
      <c r="A236">
        <v>234</v>
      </c>
      <c r="B236">
        <v>2878783.222188346</v>
      </c>
      <c r="C236">
        <v>3530217.007840922</v>
      </c>
    </row>
    <row r="237" spans="1:3">
      <c r="A237">
        <v>235</v>
      </c>
      <c r="B237">
        <v>2876132.955083478</v>
      </c>
      <c r="C237">
        <v>3530217.007840922</v>
      </c>
    </row>
    <row r="238" spans="1:3">
      <c r="A238">
        <v>236</v>
      </c>
      <c r="B238">
        <v>2873431.919038945</v>
      </c>
      <c r="C238">
        <v>3530217.007840922</v>
      </c>
    </row>
    <row r="239" spans="1:3">
      <c r="A239">
        <v>237</v>
      </c>
      <c r="B239">
        <v>2871759.456572423</v>
      </c>
      <c r="C239">
        <v>3530217.007840922</v>
      </c>
    </row>
    <row r="240" spans="1:3">
      <c r="A240">
        <v>238</v>
      </c>
      <c r="B240">
        <v>2868888.64118317</v>
      </c>
      <c r="C240">
        <v>3530217.007840922</v>
      </c>
    </row>
    <row r="241" spans="1:3">
      <c r="A241">
        <v>239</v>
      </c>
      <c r="B241">
        <v>2866380.495635996</v>
      </c>
      <c r="C241">
        <v>3530217.007840922</v>
      </c>
    </row>
    <row r="242" spans="1:3">
      <c r="A242">
        <v>240</v>
      </c>
      <c r="B242">
        <v>2864477.82216878</v>
      </c>
      <c r="C242">
        <v>3530217.007840922</v>
      </c>
    </row>
    <row r="243" spans="1:3">
      <c r="A243">
        <v>241</v>
      </c>
      <c r="B243">
        <v>2862724.968454646</v>
      </c>
      <c r="C243">
        <v>3530217.007840922</v>
      </c>
    </row>
    <row r="244" spans="1:3">
      <c r="A244">
        <v>242</v>
      </c>
      <c r="B244">
        <v>2860687.763009915</v>
      </c>
      <c r="C244">
        <v>3530217.007840922</v>
      </c>
    </row>
    <row r="245" spans="1:3">
      <c r="A245">
        <v>243</v>
      </c>
      <c r="B245">
        <v>2857725.717440009</v>
      </c>
      <c r="C245">
        <v>3530217.007840922</v>
      </c>
    </row>
    <row r="246" spans="1:3">
      <c r="A246">
        <v>244</v>
      </c>
      <c r="B246">
        <v>2855956.534695824</v>
      </c>
      <c r="C246">
        <v>3530217.007840922</v>
      </c>
    </row>
    <row r="247" spans="1:3">
      <c r="A247">
        <v>245</v>
      </c>
      <c r="B247">
        <v>2853896.26912035</v>
      </c>
      <c r="C247">
        <v>3530217.007840922</v>
      </c>
    </row>
    <row r="248" spans="1:3">
      <c r="A248">
        <v>246</v>
      </c>
      <c r="B248">
        <v>2852695.53671623</v>
      </c>
      <c r="C248">
        <v>3530217.007840922</v>
      </c>
    </row>
    <row r="249" spans="1:3">
      <c r="A249">
        <v>247</v>
      </c>
      <c r="B249">
        <v>2852057.08383324</v>
      </c>
      <c r="C249">
        <v>3530217.007840922</v>
      </c>
    </row>
    <row r="250" spans="1:3">
      <c r="A250">
        <v>248</v>
      </c>
      <c r="B250">
        <v>2852398.070400862</v>
      </c>
      <c r="C250">
        <v>3530217.007840922</v>
      </c>
    </row>
    <row r="251" spans="1:3">
      <c r="A251">
        <v>249</v>
      </c>
      <c r="B251">
        <v>2849974.178535271</v>
      </c>
      <c r="C251">
        <v>3530217.007840922</v>
      </c>
    </row>
    <row r="252" spans="1:3">
      <c r="A252">
        <v>250</v>
      </c>
      <c r="B252">
        <v>2848413.522463259</v>
      </c>
      <c r="C252">
        <v>3530217.007840922</v>
      </c>
    </row>
    <row r="253" spans="1:3">
      <c r="A253">
        <v>251</v>
      </c>
      <c r="B253">
        <v>2846069.763249957</v>
      </c>
      <c r="C253">
        <v>3530217.007840922</v>
      </c>
    </row>
    <row r="254" spans="1:3">
      <c r="A254">
        <v>252</v>
      </c>
      <c r="B254">
        <v>2843583.575917155</v>
      </c>
      <c r="C254">
        <v>3530217.007840922</v>
      </c>
    </row>
    <row r="255" spans="1:3">
      <c r="A255">
        <v>253</v>
      </c>
      <c r="B255">
        <v>2840825.948276064</v>
      </c>
      <c r="C255">
        <v>3530217.007840922</v>
      </c>
    </row>
    <row r="256" spans="1:3">
      <c r="A256">
        <v>254</v>
      </c>
      <c r="B256">
        <v>2839188.642807999</v>
      </c>
      <c r="C256">
        <v>3530217.007840922</v>
      </c>
    </row>
    <row r="257" spans="1:3">
      <c r="A257">
        <v>255</v>
      </c>
      <c r="B257">
        <v>2836869.988883615</v>
      </c>
      <c r="C257">
        <v>3530217.007840922</v>
      </c>
    </row>
    <row r="258" spans="1:3">
      <c r="A258">
        <v>256</v>
      </c>
      <c r="B258">
        <v>2834831.783143113</v>
      </c>
      <c r="C258">
        <v>3530217.007840922</v>
      </c>
    </row>
    <row r="259" spans="1:3">
      <c r="A259">
        <v>257</v>
      </c>
      <c r="B259">
        <v>2833668.923275721</v>
      </c>
      <c r="C259">
        <v>3530217.007840922</v>
      </c>
    </row>
    <row r="260" spans="1:3">
      <c r="A260">
        <v>258</v>
      </c>
      <c r="B260">
        <v>2833310.936596889</v>
      </c>
      <c r="C260">
        <v>3530217.007840922</v>
      </c>
    </row>
    <row r="261" spans="1:3">
      <c r="A261">
        <v>259</v>
      </c>
      <c r="B261">
        <v>2833433.567830457</v>
      </c>
      <c r="C261">
        <v>3530217.007840922</v>
      </c>
    </row>
    <row r="262" spans="1:3">
      <c r="A262">
        <v>260</v>
      </c>
      <c r="B262">
        <v>2830819.794125786</v>
      </c>
      <c r="C262">
        <v>3530217.007840922</v>
      </c>
    </row>
    <row r="263" spans="1:3">
      <c r="A263">
        <v>261</v>
      </c>
      <c r="B263">
        <v>2828655.103712927</v>
      </c>
      <c r="C263">
        <v>3530217.007840922</v>
      </c>
    </row>
    <row r="264" spans="1:3">
      <c r="A264">
        <v>262</v>
      </c>
      <c r="B264">
        <v>2826693.489232155</v>
      </c>
      <c r="C264">
        <v>3530217.007840922</v>
      </c>
    </row>
    <row r="265" spans="1:3">
      <c r="A265">
        <v>263</v>
      </c>
      <c r="B265">
        <v>2825036.63731122</v>
      </c>
      <c r="C265">
        <v>3530217.007840922</v>
      </c>
    </row>
    <row r="266" spans="1:3">
      <c r="A266">
        <v>264</v>
      </c>
      <c r="B266">
        <v>2824433.865675968</v>
      </c>
      <c r="C266">
        <v>3530217.007840922</v>
      </c>
    </row>
    <row r="267" spans="1:3">
      <c r="A267">
        <v>265</v>
      </c>
      <c r="B267">
        <v>2824749.81428987</v>
      </c>
      <c r="C267">
        <v>3530217.007840922</v>
      </c>
    </row>
    <row r="268" spans="1:3">
      <c r="A268">
        <v>266</v>
      </c>
      <c r="B268">
        <v>2822121.395154937</v>
      </c>
      <c r="C268">
        <v>3530217.007840922</v>
      </c>
    </row>
    <row r="269" spans="1:3">
      <c r="A269">
        <v>267</v>
      </c>
      <c r="B269">
        <v>2820698.463943034</v>
      </c>
      <c r="C269">
        <v>3530217.007840922</v>
      </c>
    </row>
    <row r="270" spans="1:3">
      <c r="A270">
        <v>268</v>
      </c>
      <c r="B270">
        <v>2819016.675608381</v>
      </c>
      <c r="C270">
        <v>3530217.007840922</v>
      </c>
    </row>
    <row r="271" spans="1:3">
      <c r="A271">
        <v>269</v>
      </c>
      <c r="B271">
        <v>2817067.743672391</v>
      </c>
      <c r="C271">
        <v>3530217.007840922</v>
      </c>
    </row>
    <row r="272" spans="1:3">
      <c r="A272">
        <v>270</v>
      </c>
      <c r="B272">
        <v>2815141.237868204</v>
      </c>
      <c r="C272">
        <v>3530217.007840922</v>
      </c>
    </row>
    <row r="273" spans="1:3">
      <c r="A273">
        <v>271</v>
      </c>
      <c r="B273">
        <v>2814008.293236945</v>
      </c>
      <c r="C273">
        <v>3530217.007840922</v>
      </c>
    </row>
    <row r="274" spans="1:3">
      <c r="A274">
        <v>272</v>
      </c>
      <c r="B274">
        <v>2811843.008396044</v>
      </c>
      <c r="C274">
        <v>3530217.007840922</v>
      </c>
    </row>
    <row r="275" spans="1:3">
      <c r="A275">
        <v>273</v>
      </c>
      <c r="B275">
        <v>2809979.6267779</v>
      </c>
      <c r="C275">
        <v>3530217.007840922</v>
      </c>
    </row>
    <row r="276" spans="1:3">
      <c r="A276">
        <v>274</v>
      </c>
      <c r="B276">
        <v>2808520.156514904</v>
      </c>
      <c r="C276">
        <v>3530217.007840922</v>
      </c>
    </row>
    <row r="277" spans="1:3">
      <c r="A277">
        <v>275</v>
      </c>
      <c r="B277">
        <v>2807031.958131007</v>
      </c>
      <c r="C277">
        <v>3530217.007840922</v>
      </c>
    </row>
    <row r="278" spans="1:3">
      <c r="A278">
        <v>276</v>
      </c>
      <c r="B278">
        <v>2807214.910187596</v>
      </c>
      <c r="C278">
        <v>3530217.007840922</v>
      </c>
    </row>
    <row r="279" spans="1:3">
      <c r="A279">
        <v>277</v>
      </c>
      <c r="B279">
        <v>2804793.06112406</v>
      </c>
      <c r="C279">
        <v>3530217.007840922</v>
      </c>
    </row>
    <row r="280" spans="1:3">
      <c r="A280">
        <v>278</v>
      </c>
      <c r="B280">
        <v>2803453.878212623</v>
      </c>
      <c r="C280">
        <v>3530217.007840922</v>
      </c>
    </row>
    <row r="281" spans="1:3">
      <c r="A281">
        <v>279</v>
      </c>
      <c r="B281">
        <v>2801825.975322451</v>
      </c>
      <c r="C281">
        <v>3530217.007840922</v>
      </c>
    </row>
    <row r="282" spans="1:3">
      <c r="A282">
        <v>280</v>
      </c>
      <c r="B282">
        <v>2801006.461795203</v>
      </c>
      <c r="C282">
        <v>3530217.007840922</v>
      </c>
    </row>
    <row r="283" spans="1:3">
      <c r="A283">
        <v>281</v>
      </c>
      <c r="B283">
        <v>2800527.431063005</v>
      </c>
      <c r="C283">
        <v>3530217.007840922</v>
      </c>
    </row>
    <row r="284" spans="1:3">
      <c r="A284">
        <v>282</v>
      </c>
      <c r="B284">
        <v>2800876.777594589</v>
      </c>
      <c r="C284">
        <v>3530217.007840922</v>
      </c>
    </row>
    <row r="285" spans="1:3">
      <c r="A285">
        <v>283</v>
      </c>
      <c r="B285">
        <v>2799198.40938812</v>
      </c>
      <c r="C285">
        <v>3530217.007840922</v>
      </c>
    </row>
    <row r="286" spans="1:3">
      <c r="A286">
        <v>284</v>
      </c>
      <c r="B286">
        <v>2798018.126428072</v>
      </c>
      <c r="C286">
        <v>3530217.007840922</v>
      </c>
    </row>
    <row r="287" spans="1:3">
      <c r="A287">
        <v>285</v>
      </c>
      <c r="B287">
        <v>2796250.54614574</v>
      </c>
      <c r="C287">
        <v>3530217.007840922</v>
      </c>
    </row>
    <row r="288" spans="1:3">
      <c r="A288">
        <v>286</v>
      </c>
      <c r="B288">
        <v>2794385.786845647</v>
      </c>
      <c r="C288">
        <v>3530217.007840922</v>
      </c>
    </row>
    <row r="289" spans="1:3">
      <c r="A289">
        <v>287</v>
      </c>
      <c r="B289">
        <v>2792168.605051116</v>
      </c>
      <c r="C289">
        <v>3530217.007840922</v>
      </c>
    </row>
    <row r="290" spans="1:3">
      <c r="A290">
        <v>288</v>
      </c>
      <c r="B290">
        <v>2790941.017199829</v>
      </c>
      <c r="C290">
        <v>3530217.007840922</v>
      </c>
    </row>
    <row r="291" spans="1:3">
      <c r="A291">
        <v>289</v>
      </c>
      <c r="B291">
        <v>2789300.832982346</v>
      </c>
      <c r="C291">
        <v>3530217.007840922</v>
      </c>
    </row>
    <row r="292" spans="1:3">
      <c r="A292">
        <v>290</v>
      </c>
      <c r="B292">
        <v>2787917.893061227</v>
      </c>
      <c r="C292">
        <v>3530217.007840922</v>
      </c>
    </row>
    <row r="293" spans="1:3">
      <c r="A293">
        <v>291</v>
      </c>
      <c r="B293">
        <v>2787406.198387833</v>
      </c>
      <c r="C293">
        <v>3530217.007840922</v>
      </c>
    </row>
    <row r="294" spans="1:3">
      <c r="A294">
        <v>292</v>
      </c>
      <c r="B294">
        <v>2787837.030876983</v>
      </c>
      <c r="C294">
        <v>3530217.007840922</v>
      </c>
    </row>
    <row r="295" spans="1:3">
      <c r="A295">
        <v>293</v>
      </c>
      <c r="B295">
        <v>2788029.723818265</v>
      </c>
      <c r="C295">
        <v>3530217.007840922</v>
      </c>
    </row>
    <row r="296" spans="1:3">
      <c r="A296">
        <v>294</v>
      </c>
      <c r="B296">
        <v>2786324.284756278</v>
      </c>
      <c r="C296">
        <v>3530217.007840922</v>
      </c>
    </row>
    <row r="297" spans="1:3">
      <c r="A297">
        <v>295</v>
      </c>
      <c r="B297">
        <v>2784688.615517272</v>
      </c>
      <c r="C297">
        <v>3530217.007840922</v>
      </c>
    </row>
    <row r="298" spans="1:3">
      <c r="A298">
        <v>296</v>
      </c>
      <c r="B298">
        <v>2783317.446731214</v>
      </c>
      <c r="C298">
        <v>3530217.007840922</v>
      </c>
    </row>
    <row r="299" spans="1:3">
      <c r="A299">
        <v>297</v>
      </c>
      <c r="B299">
        <v>2782055.428117503</v>
      </c>
      <c r="C299">
        <v>3530217.007840922</v>
      </c>
    </row>
    <row r="300" spans="1:3">
      <c r="A300">
        <v>298</v>
      </c>
      <c r="B300">
        <v>2781680.180384669</v>
      </c>
      <c r="C300">
        <v>3530217.007840922</v>
      </c>
    </row>
    <row r="301" spans="1:3">
      <c r="A301">
        <v>299</v>
      </c>
      <c r="B301">
        <v>2782034.398654338</v>
      </c>
      <c r="C301">
        <v>3530217.007840922</v>
      </c>
    </row>
    <row r="302" spans="1:3">
      <c r="A302">
        <v>300</v>
      </c>
      <c r="B302">
        <v>2779888.465317413</v>
      </c>
      <c r="C302">
        <v>3530217.007840922</v>
      </c>
    </row>
    <row r="303" spans="1:3">
      <c r="A303">
        <v>301</v>
      </c>
      <c r="B303">
        <v>2778940.388879441</v>
      </c>
      <c r="C303">
        <v>3530217.007840922</v>
      </c>
    </row>
    <row r="304" spans="1:3">
      <c r="A304">
        <v>302</v>
      </c>
      <c r="B304">
        <v>2777905.018028216</v>
      </c>
      <c r="C304">
        <v>3530217.007840922</v>
      </c>
    </row>
    <row r="305" spans="1:3">
      <c r="A305">
        <v>303</v>
      </c>
      <c r="B305">
        <v>2776668.016925544</v>
      </c>
      <c r="C305">
        <v>3530217.007840922</v>
      </c>
    </row>
    <row r="306" spans="1:3">
      <c r="A306">
        <v>304</v>
      </c>
      <c r="B306">
        <v>2775654.541157418</v>
      </c>
      <c r="C306">
        <v>3530217.007840922</v>
      </c>
    </row>
    <row r="307" spans="1:3">
      <c r="A307">
        <v>305</v>
      </c>
      <c r="B307">
        <v>2775128.538493095</v>
      </c>
      <c r="C307">
        <v>3530217.007840922</v>
      </c>
    </row>
    <row r="308" spans="1:3">
      <c r="A308">
        <v>306</v>
      </c>
      <c r="B308">
        <v>2773737.28122505</v>
      </c>
      <c r="C308">
        <v>3530217.007840922</v>
      </c>
    </row>
    <row r="309" spans="1:3">
      <c r="A309">
        <v>307</v>
      </c>
      <c r="B309">
        <v>2772635.067890128</v>
      </c>
      <c r="C309">
        <v>3530217.007840922</v>
      </c>
    </row>
    <row r="310" spans="1:3">
      <c r="A310">
        <v>308</v>
      </c>
      <c r="B310">
        <v>2771602.33712695</v>
      </c>
      <c r="C310">
        <v>3530217.007840922</v>
      </c>
    </row>
    <row r="311" spans="1:3">
      <c r="A311">
        <v>309</v>
      </c>
      <c r="B311">
        <v>2771784.780430667</v>
      </c>
      <c r="C311">
        <v>3530217.007840922</v>
      </c>
    </row>
    <row r="312" spans="1:3">
      <c r="A312">
        <v>310</v>
      </c>
      <c r="B312">
        <v>2770321.83002296</v>
      </c>
      <c r="C312">
        <v>3530217.007840922</v>
      </c>
    </row>
    <row r="313" spans="1:3">
      <c r="A313">
        <v>311</v>
      </c>
      <c r="B313">
        <v>2770079.279177437</v>
      </c>
      <c r="C313">
        <v>3530217.007840922</v>
      </c>
    </row>
    <row r="314" spans="1:3">
      <c r="A314">
        <v>312</v>
      </c>
      <c r="B314">
        <v>2768715.882453938</v>
      </c>
      <c r="C314">
        <v>3530217.007840922</v>
      </c>
    </row>
    <row r="315" spans="1:3">
      <c r="A315">
        <v>313</v>
      </c>
      <c r="B315">
        <v>2767649.516907893</v>
      </c>
      <c r="C315">
        <v>3530217.007840922</v>
      </c>
    </row>
    <row r="316" spans="1:3">
      <c r="A316">
        <v>314</v>
      </c>
      <c r="B316">
        <v>2767301.624327986</v>
      </c>
      <c r="C316">
        <v>3530217.007840922</v>
      </c>
    </row>
    <row r="317" spans="1:3">
      <c r="A317">
        <v>315</v>
      </c>
      <c r="B317">
        <v>2767694.096602899</v>
      </c>
      <c r="C317">
        <v>3530217.007840922</v>
      </c>
    </row>
    <row r="318" spans="1:3">
      <c r="A318">
        <v>316</v>
      </c>
      <c r="B318">
        <v>2766998.770269957</v>
      </c>
      <c r="C318">
        <v>3530217.007840922</v>
      </c>
    </row>
    <row r="319" spans="1:3">
      <c r="A319">
        <v>317</v>
      </c>
      <c r="B319">
        <v>2767136.080952312</v>
      </c>
      <c r="C319">
        <v>3530217.007840922</v>
      </c>
    </row>
    <row r="320" spans="1:3">
      <c r="A320">
        <v>318</v>
      </c>
      <c r="B320">
        <v>2766378.202685014</v>
      </c>
      <c r="C320">
        <v>3530217.007840922</v>
      </c>
    </row>
    <row r="321" spans="1:3">
      <c r="A321">
        <v>319</v>
      </c>
      <c r="B321">
        <v>2765479.098562282</v>
      </c>
      <c r="C321">
        <v>3530217.007840922</v>
      </c>
    </row>
    <row r="322" spans="1:3">
      <c r="A322">
        <v>320</v>
      </c>
      <c r="B322">
        <v>2764510.047334878</v>
      </c>
      <c r="C322">
        <v>3530217.007840922</v>
      </c>
    </row>
    <row r="323" spans="1:3">
      <c r="A323">
        <v>321</v>
      </c>
      <c r="B323">
        <v>2763010.657388609</v>
      </c>
      <c r="C323">
        <v>3530217.007840922</v>
      </c>
    </row>
    <row r="324" spans="1:3">
      <c r="A324">
        <v>322</v>
      </c>
      <c r="B324">
        <v>2762207.072660854</v>
      </c>
      <c r="C324">
        <v>3530217.007840922</v>
      </c>
    </row>
    <row r="325" spans="1:3">
      <c r="A325">
        <v>323</v>
      </c>
      <c r="B325">
        <v>2762223.089397634</v>
      </c>
      <c r="C325">
        <v>3530217.007840922</v>
      </c>
    </row>
    <row r="326" spans="1:3">
      <c r="A326">
        <v>324</v>
      </c>
      <c r="B326">
        <v>2761159.249575645</v>
      </c>
      <c r="C326">
        <v>3530217.007840922</v>
      </c>
    </row>
    <row r="327" spans="1:3">
      <c r="A327">
        <v>325</v>
      </c>
      <c r="B327">
        <v>2760626.092820155</v>
      </c>
      <c r="C327">
        <v>3530217.007840922</v>
      </c>
    </row>
    <row r="328" spans="1:3">
      <c r="A328">
        <v>326</v>
      </c>
      <c r="B328">
        <v>2760866.514131264</v>
      </c>
      <c r="C328">
        <v>3530217.007840922</v>
      </c>
    </row>
    <row r="329" spans="1:3">
      <c r="A329">
        <v>327</v>
      </c>
      <c r="B329">
        <v>2760848.125385004</v>
      </c>
      <c r="C329">
        <v>3530217.007840922</v>
      </c>
    </row>
    <row r="330" spans="1:3">
      <c r="A330">
        <v>328</v>
      </c>
      <c r="B330">
        <v>2761628.241442529</v>
      </c>
      <c r="C330">
        <v>3530217.007840922</v>
      </c>
    </row>
    <row r="331" spans="1:3">
      <c r="A331">
        <v>329</v>
      </c>
      <c r="B331">
        <v>2760152.411647625</v>
      </c>
      <c r="C331">
        <v>3530217.007840922</v>
      </c>
    </row>
    <row r="332" spans="1:3">
      <c r="A332">
        <v>330</v>
      </c>
      <c r="B332">
        <v>2759639.048236856</v>
      </c>
      <c r="C332">
        <v>3530217.007840922</v>
      </c>
    </row>
    <row r="333" spans="1:3">
      <c r="A333">
        <v>331</v>
      </c>
      <c r="B333">
        <v>2759111.642034343</v>
      </c>
      <c r="C333">
        <v>3530217.007840922</v>
      </c>
    </row>
    <row r="334" spans="1:3">
      <c r="A334">
        <v>332</v>
      </c>
      <c r="B334">
        <v>2759496.527012845</v>
      </c>
      <c r="C334">
        <v>3530217.007840922</v>
      </c>
    </row>
    <row r="335" spans="1:3">
      <c r="A335">
        <v>333</v>
      </c>
      <c r="B335">
        <v>2758291.552285171</v>
      </c>
      <c r="C335">
        <v>3530217.007840922</v>
      </c>
    </row>
    <row r="336" spans="1:3">
      <c r="A336">
        <v>334</v>
      </c>
      <c r="B336">
        <v>2759676.598205874</v>
      </c>
      <c r="C336">
        <v>3530217.007840922</v>
      </c>
    </row>
    <row r="337" spans="1:3">
      <c r="A337">
        <v>335</v>
      </c>
      <c r="B337">
        <v>2758777.770586867</v>
      </c>
      <c r="C337">
        <v>3530217.007840922</v>
      </c>
    </row>
    <row r="338" spans="1:3">
      <c r="A338">
        <v>336</v>
      </c>
      <c r="B338">
        <v>2758514.138221408</v>
      </c>
      <c r="C338">
        <v>3530217.007840922</v>
      </c>
    </row>
    <row r="339" spans="1:3">
      <c r="A339">
        <v>337</v>
      </c>
      <c r="B339">
        <v>2758277.098334809</v>
      </c>
      <c r="C339">
        <v>3530217.007840922</v>
      </c>
    </row>
    <row r="340" spans="1:3">
      <c r="A340">
        <v>338</v>
      </c>
      <c r="B340">
        <v>2758304.462132861</v>
      </c>
      <c r="C340">
        <v>3530217.007840922</v>
      </c>
    </row>
    <row r="341" spans="1:3">
      <c r="A341">
        <v>339</v>
      </c>
      <c r="B341">
        <v>2758530.431339287</v>
      </c>
      <c r="C341">
        <v>3530217.007840922</v>
      </c>
    </row>
    <row r="342" spans="1:3">
      <c r="A342">
        <v>340</v>
      </c>
      <c r="B342">
        <v>2758344.413909715</v>
      </c>
      <c r="C342">
        <v>3530217.007840922</v>
      </c>
    </row>
    <row r="343" spans="1:3">
      <c r="A343">
        <v>341</v>
      </c>
      <c r="B343">
        <v>2758151.469915054</v>
      </c>
      <c r="C343">
        <v>3530217.007840922</v>
      </c>
    </row>
    <row r="344" spans="1:3">
      <c r="A344">
        <v>342</v>
      </c>
      <c r="B344">
        <v>2756877.387210374</v>
      </c>
      <c r="C344">
        <v>3530217.007840922</v>
      </c>
    </row>
    <row r="345" spans="1:3">
      <c r="A345">
        <v>343</v>
      </c>
      <c r="B345">
        <v>2757919.847993261</v>
      </c>
      <c r="C345">
        <v>3530217.007840922</v>
      </c>
    </row>
    <row r="346" spans="1:3">
      <c r="A346">
        <v>344</v>
      </c>
      <c r="B346">
        <v>2758931.948329919</v>
      </c>
      <c r="C346">
        <v>3530217.007840922</v>
      </c>
    </row>
    <row r="347" spans="1:3">
      <c r="A347">
        <v>345</v>
      </c>
      <c r="B347">
        <v>2758196.322963178</v>
      </c>
      <c r="C347">
        <v>3530217.007840922</v>
      </c>
    </row>
    <row r="348" spans="1:3">
      <c r="A348">
        <v>346</v>
      </c>
      <c r="B348">
        <v>2757449.030042511</v>
      </c>
      <c r="C348">
        <v>3530217.007840922</v>
      </c>
    </row>
    <row r="349" spans="1:3">
      <c r="A349">
        <v>347</v>
      </c>
      <c r="B349">
        <v>2757302.403873486</v>
      </c>
      <c r="C349">
        <v>3530217.007840922</v>
      </c>
    </row>
    <row r="350" spans="1:3">
      <c r="A350">
        <v>348</v>
      </c>
      <c r="B350">
        <v>2758051.212126594</v>
      </c>
      <c r="C350">
        <v>3530217.007840922</v>
      </c>
    </row>
    <row r="351" spans="1:3">
      <c r="A351">
        <v>349</v>
      </c>
      <c r="B351">
        <v>2756394.987349531</v>
      </c>
      <c r="C351">
        <v>3530217.007840922</v>
      </c>
    </row>
    <row r="352" spans="1:3">
      <c r="A352">
        <v>350</v>
      </c>
      <c r="B352">
        <v>2756700.700530482</v>
      </c>
      <c r="C352">
        <v>3530217.007840922</v>
      </c>
    </row>
    <row r="353" spans="1:3">
      <c r="A353">
        <v>351</v>
      </c>
      <c r="B353">
        <v>2756810.823704713</v>
      </c>
      <c r="C353">
        <v>3530217.007840922</v>
      </c>
    </row>
    <row r="354" spans="1:3">
      <c r="A354">
        <v>352</v>
      </c>
      <c r="B354">
        <v>2755937.605722328</v>
      </c>
      <c r="C354">
        <v>3530217.007840922</v>
      </c>
    </row>
    <row r="355" spans="1:3">
      <c r="A355">
        <v>353</v>
      </c>
      <c r="B355">
        <v>2755809.550408106</v>
      </c>
      <c r="C355">
        <v>3530217.007840922</v>
      </c>
    </row>
    <row r="356" spans="1:3">
      <c r="A356">
        <v>354</v>
      </c>
      <c r="B356">
        <v>2755704.267892899</v>
      </c>
      <c r="C356">
        <v>3530217.007840922</v>
      </c>
    </row>
    <row r="357" spans="1:3">
      <c r="A357">
        <v>355</v>
      </c>
      <c r="B357">
        <v>2755174.517426188</v>
      </c>
      <c r="C357">
        <v>3530217.007840922</v>
      </c>
    </row>
    <row r="358" spans="1:3">
      <c r="A358">
        <v>356</v>
      </c>
      <c r="B358">
        <v>2755792.280042442</v>
      </c>
      <c r="C358">
        <v>3530217.007840922</v>
      </c>
    </row>
    <row r="359" spans="1:3">
      <c r="A359">
        <v>357</v>
      </c>
      <c r="B359">
        <v>2754175.811050509</v>
      </c>
      <c r="C359">
        <v>3530217.007840922</v>
      </c>
    </row>
    <row r="360" spans="1:3">
      <c r="A360">
        <v>358</v>
      </c>
      <c r="B360">
        <v>2754229.575597558</v>
      </c>
      <c r="C360">
        <v>3530217.007840922</v>
      </c>
    </row>
    <row r="361" spans="1:3">
      <c r="A361">
        <v>359</v>
      </c>
      <c r="B361">
        <v>2753883.581456322</v>
      </c>
      <c r="C361">
        <v>3530217.007840922</v>
      </c>
    </row>
    <row r="362" spans="1:3">
      <c r="A362">
        <v>360</v>
      </c>
      <c r="B362">
        <v>2753716.242436036</v>
      </c>
      <c r="C362">
        <v>3530217.007840922</v>
      </c>
    </row>
    <row r="363" spans="1:3">
      <c r="A363">
        <v>361</v>
      </c>
      <c r="B363">
        <v>2754512.819569848</v>
      </c>
      <c r="C363">
        <v>3530217.007840922</v>
      </c>
    </row>
    <row r="364" spans="1:3">
      <c r="A364">
        <v>362</v>
      </c>
      <c r="B364">
        <v>2754662.323874983</v>
      </c>
      <c r="C364">
        <v>3530217.007840922</v>
      </c>
    </row>
    <row r="365" spans="1:3">
      <c r="A365">
        <v>363</v>
      </c>
      <c r="B365">
        <v>2754726.692933616</v>
      </c>
      <c r="C365">
        <v>3530217.007840922</v>
      </c>
    </row>
    <row r="366" spans="1:3">
      <c r="A366">
        <v>364</v>
      </c>
      <c r="B366">
        <v>2754605.307985332</v>
      </c>
      <c r="C366">
        <v>3530217.007840922</v>
      </c>
    </row>
    <row r="367" spans="1:3">
      <c r="A367">
        <v>365</v>
      </c>
      <c r="B367">
        <v>2755131.990578241</v>
      </c>
      <c r="C367">
        <v>3530217.007840922</v>
      </c>
    </row>
    <row r="368" spans="1:3">
      <c r="A368">
        <v>366</v>
      </c>
      <c r="B368">
        <v>2754553.835653143</v>
      </c>
      <c r="C368">
        <v>3530217.007840922</v>
      </c>
    </row>
    <row r="369" spans="1:3">
      <c r="A369">
        <v>367</v>
      </c>
      <c r="B369">
        <v>2755388.436885554</v>
      </c>
      <c r="C369">
        <v>3530217.007840922</v>
      </c>
    </row>
    <row r="370" spans="1:3">
      <c r="A370">
        <v>368</v>
      </c>
      <c r="B370">
        <v>2755052.891493049</v>
      </c>
      <c r="C370">
        <v>3530217.007840922</v>
      </c>
    </row>
    <row r="371" spans="1:3">
      <c r="A371">
        <v>369</v>
      </c>
      <c r="B371">
        <v>2754218.877357238</v>
      </c>
      <c r="C371">
        <v>3530217.007840922</v>
      </c>
    </row>
    <row r="372" spans="1:3">
      <c r="A372">
        <v>370</v>
      </c>
      <c r="B372">
        <v>2754500.712752081</v>
      </c>
      <c r="C372">
        <v>3530217.007840922</v>
      </c>
    </row>
    <row r="373" spans="1:3">
      <c r="A373">
        <v>371</v>
      </c>
      <c r="B373">
        <v>2754551.614651643</v>
      </c>
      <c r="C373">
        <v>3530217.007840922</v>
      </c>
    </row>
    <row r="374" spans="1:3">
      <c r="A374">
        <v>372</v>
      </c>
      <c r="B374">
        <v>2754702.378892952</v>
      </c>
      <c r="C374">
        <v>3530217.007840922</v>
      </c>
    </row>
    <row r="375" spans="1:3">
      <c r="A375">
        <v>373</v>
      </c>
      <c r="B375">
        <v>2754161.749206597</v>
      </c>
      <c r="C375">
        <v>3530217.007840922</v>
      </c>
    </row>
    <row r="376" spans="1:3">
      <c r="A376">
        <v>374</v>
      </c>
      <c r="B376">
        <v>2755537.207578852</v>
      </c>
      <c r="C376">
        <v>3530217.007840922</v>
      </c>
    </row>
    <row r="377" spans="1:3">
      <c r="A377">
        <v>375</v>
      </c>
      <c r="B377">
        <v>2753991.570067659</v>
      </c>
      <c r="C377">
        <v>3530217.007840922</v>
      </c>
    </row>
    <row r="378" spans="1:3">
      <c r="A378">
        <v>376</v>
      </c>
      <c r="B378">
        <v>2754842.376782919</v>
      </c>
      <c r="C378">
        <v>3530217.007840922</v>
      </c>
    </row>
    <row r="379" spans="1:3">
      <c r="A379">
        <v>377</v>
      </c>
      <c r="B379">
        <v>2754659.477933114</v>
      </c>
      <c r="C379">
        <v>3530217.007840922</v>
      </c>
    </row>
    <row r="380" spans="1:3">
      <c r="A380">
        <v>378</v>
      </c>
      <c r="B380">
        <v>2753892.717374055</v>
      </c>
      <c r="C380">
        <v>3530217.007840922</v>
      </c>
    </row>
    <row r="381" spans="1:3">
      <c r="A381">
        <v>379</v>
      </c>
      <c r="B381">
        <v>2754790.2061492</v>
      </c>
      <c r="C381">
        <v>3530217.007840922</v>
      </c>
    </row>
    <row r="382" spans="1:3">
      <c r="A382">
        <v>380</v>
      </c>
      <c r="B382">
        <v>2754192.972881457</v>
      </c>
      <c r="C382">
        <v>3530217.007840922</v>
      </c>
    </row>
    <row r="383" spans="1:3">
      <c r="A383">
        <v>381</v>
      </c>
      <c r="B383">
        <v>2754407.567504039</v>
      </c>
      <c r="C383">
        <v>3530217.007840922</v>
      </c>
    </row>
    <row r="384" spans="1:3">
      <c r="A384">
        <v>382</v>
      </c>
      <c r="B384">
        <v>2755895.94764931</v>
      </c>
      <c r="C384">
        <v>3530217.007840922</v>
      </c>
    </row>
    <row r="385" spans="1:3">
      <c r="A385">
        <v>383</v>
      </c>
      <c r="B385">
        <v>2754929.384666312</v>
      </c>
      <c r="C385">
        <v>3530217.007840922</v>
      </c>
    </row>
    <row r="386" spans="1:3">
      <c r="A386">
        <v>384</v>
      </c>
      <c r="B386">
        <v>2754783.406773561</v>
      </c>
      <c r="C386">
        <v>3530217.007840922</v>
      </c>
    </row>
    <row r="387" spans="1:3">
      <c r="A387">
        <v>385</v>
      </c>
      <c r="B387">
        <v>2754673.899034007</v>
      </c>
      <c r="C387">
        <v>3530217.007840922</v>
      </c>
    </row>
    <row r="388" spans="1:3">
      <c r="A388">
        <v>386</v>
      </c>
      <c r="B388">
        <v>2754594.483050989</v>
      </c>
      <c r="C388">
        <v>3530217.007840922</v>
      </c>
    </row>
    <row r="389" spans="1:3">
      <c r="A389">
        <v>387</v>
      </c>
      <c r="B389">
        <v>2754459.616840517</v>
      </c>
      <c r="C389">
        <v>3530217.007840922</v>
      </c>
    </row>
    <row r="390" spans="1:3">
      <c r="A390">
        <v>388</v>
      </c>
      <c r="B390">
        <v>2754388.636147459</v>
      </c>
      <c r="C390">
        <v>3530217.007840922</v>
      </c>
    </row>
    <row r="391" spans="1:3">
      <c r="A391">
        <v>389</v>
      </c>
      <c r="B391">
        <v>2754803.963396997</v>
      </c>
      <c r="C391">
        <v>3530217.007840922</v>
      </c>
    </row>
    <row r="392" spans="1:3">
      <c r="A392">
        <v>390</v>
      </c>
      <c r="B392">
        <v>2754521.000752511</v>
      </c>
      <c r="C392">
        <v>3530217.007840922</v>
      </c>
    </row>
    <row r="393" spans="1:3">
      <c r="A393">
        <v>391</v>
      </c>
      <c r="B393">
        <v>2754696.786548616</v>
      </c>
      <c r="C393">
        <v>3530217.007840922</v>
      </c>
    </row>
    <row r="394" spans="1:3">
      <c r="A394">
        <v>392</v>
      </c>
      <c r="B394">
        <v>2754884.664020412</v>
      </c>
      <c r="C394">
        <v>3530217.007840922</v>
      </c>
    </row>
    <row r="395" spans="1:3">
      <c r="A395">
        <v>393</v>
      </c>
      <c r="B395">
        <v>2754816.83778761</v>
      </c>
      <c r="C395">
        <v>3530217.007840922</v>
      </c>
    </row>
    <row r="396" spans="1:3">
      <c r="A396">
        <v>394</v>
      </c>
      <c r="B396">
        <v>2755323.018172617</v>
      </c>
      <c r="C396">
        <v>3530217.007840922</v>
      </c>
    </row>
    <row r="397" spans="1:3">
      <c r="A397">
        <v>395</v>
      </c>
      <c r="B397">
        <v>2755560.61268446</v>
      </c>
      <c r="C397">
        <v>3530217.007840922</v>
      </c>
    </row>
    <row r="398" spans="1:3">
      <c r="A398">
        <v>396</v>
      </c>
      <c r="B398">
        <v>2755479.559068497</v>
      </c>
      <c r="C398">
        <v>3530217.007840922</v>
      </c>
    </row>
    <row r="399" spans="1:3">
      <c r="A399">
        <v>397</v>
      </c>
      <c r="B399">
        <v>2755024.24125107</v>
      </c>
      <c r="C399">
        <v>3530217.007840922</v>
      </c>
    </row>
    <row r="400" spans="1:3">
      <c r="A400">
        <v>398</v>
      </c>
      <c r="B400">
        <v>2755561.703373716</v>
      </c>
      <c r="C400">
        <v>3530217.007840922</v>
      </c>
    </row>
    <row r="401" spans="1:3">
      <c r="A401">
        <v>399</v>
      </c>
      <c r="B401">
        <v>2755147.577453578</v>
      </c>
      <c r="C401">
        <v>3530217.007840922</v>
      </c>
    </row>
    <row r="402" spans="1:3">
      <c r="A402">
        <v>400</v>
      </c>
      <c r="B402">
        <v>2755181.568445666</v>
      </c>
      <c r="C402">
        <v>3530217.007840922</v>
      </c>
    </row>
    <row r="403" spans="1:3">
      <c r="A403">
        <v>401</v>
      </c>
      <c r="B403">
        <v>2755017.842630006</v>
      </c>
      <c r="C403">
        <v>3530217.007840922</v>
      </c>
    </row>
    <row r="404" spans="1:3">
      <c r="A404">
        <v>402</v>
      </c>
      <c r="B404">
        <v>2755014.975506118</v>
      </c>
      <c r="C404">
        <v>3530217.007840922</v>
      </c>
    </row>
    <row r="405" spans="1:3">
      <c r="A405">
        <v>403</v>
      </c>
      <c r="B405">
        <v>2755102.866193183</v>
      </c>
      <c r="C405">
        <v>3530217.007840922</v>
      </c>
    </row>
    <row r="406" spans="1:3">
      <c r="A406">
        <v>404</v>
      </c>
      <c r="B406">
        <v>2755443.700487767</v>
      </c>
      <c r="C406">
        <v>3530217.007840922</v>
      </c>
    </row>
    <row r="407" spans="1:3">
      <c r="A407">
        <v>405</v>
      </c>
      <c r="B407">
        <v>2755296.460355817</v>
      </c>
      <c r="C407">
        <v>3530217.007840922</v>
      </c>
    </row>
    <row r="408" spans="1:3">
      <c r="A408">
        <v>406</v>
      </c>
      <c r="B408">
        <v>2755043.532962668</v>
      </c>
      <c r="C408">
        <v>3530217.007840922</v>
      </c>
    </row>
    <row r="409" spans="1:3">
      <c r="A409">
        <v>407</v>
      </c>
      <c r="B409">
        <v>2755283.911071972</v>
      </c>
      <c r="C409">
        <v>3530217.007840922</v>
      </c>
    </row>
    <row r="410" spans="1:3">
      <c r="A410">
        <v>408</v>
      </c>
      <c r="B410">
        <v>2755366.91006017</v>
      </c>
      <c r="C410">
        <v>3530217.007840922</v>
      </c>
    </row>
    <row r="411" spans="1:3">
      <c r="A411">
        <v>409</v>
      </c>
      <c r="B411">
        <v>2755113.986674793</v>
      </c>
      <c r="C411">
        <v>3530217.007840922</v>
      </c>
    </row>
    <row r="412" spans="1:3">
      <c r="A412">
        <v>410</v>
      </c>
      <c r="B412">
        <v>2754978.434601439</v>
      </c>
      <c r="C412">
        <v>3530217.007840922</v>
      </c>
    </row>
    <row r="413" spans="1:3">
      <c r="A413">
        <v>411</v>
      </c>
      <c r="B413">
        <v>2755195.859735553</v>
      </c>
      <c r="C413">
        <v>3530217.007840922</v>
      </c>
    </row>
    <row r="414" spans="1:3">
      <c r="A414">
        <v>412</v>
      </c>
      <c r="B414">
        <v>2754164.334201155</v>
      </c>
      <c r="C414">
        <v>3530217.007840922</v>
      </c>
    </row>
    <row r="415" spans="1:3">
      <c r="A415">
        <v>413</v>
      </c>
      <c r="B415">
        <v>2755004.69803408</v>
      </c>
      <c r="C415">
        <v>3530217.007840922</v>
      </c>
    </row>
    <row r="416" spans="1:3">
      <c r="A416">
        <v>414</v>
      </c>
      <c r="B416">
        <v>2755348.532124686</v>
      </c>
      <c r="C416">
        <v>3530217.007840922</v>
      </c>
    </row>
    <row r="417" spans="1:3">
      <c r="A417">
        <v>415</v>
      </c>
      <c r="B417">
        <v>2755175.205153741</v>
      </c>
      <c r="C417">
        <v>3530217.007840922</v>
      </c>
    </row>
    <row r="418" spans="1:3">
      <c r="A418">
        <v>416</v>
      </c>
      <c r="B418">
        <v>2755344.275951845</v>
      </c>
      <c r="C418">
        <v>3530217.007840922</v>
      </c>
    </row>
    <row r="419" spans="1:3">
      <c r="A419">
        <v>417</v>
      </c>
      <c r="B419">
        <v>2755099.817638639</v>
      </c>
      <c r="C419">
        <v>3530217.007840922</v>
      </c>
    </row>
    <row r="420" spans="1:3">
      <c r="A420">
        <v>418</v>
      </c>
      <c r="B420">
        <v>2755076.932564149</v>
      </c>
      <c r="C420">
        <v>3530217.007840922</v>
      </c>
    </row>
    <row r="421" spans="1:3">
      <c r="A421">
        <v>419</v>
      </c>
      <c r="B421">
        <v>2755094.478013527</v>
      </c>
      <c r="C421">
        <v>3530217.007840922</v>
      </c>
    </row>
    <row r="422" spans="1:3">
      <c r="A422">
        <v>420</v>
      </c>
      <c r="B422">
        <v>2754847.875753506</v>
      </c>
      <c r="C422">
        <v>3530217.007840922</v>
      </c>
    </row>
    <row r="423" spans="1:3">
      <c r="A423">
        <v>421</v>
      </c>
      <c r="B423">
        <v>2755124.708670659</v>
      </c>
      <c r="C423">
        <v>3530217.007840922</v>
      </c>
    </row>
    <row r="424" spans="1:3">
      <c r="A424">
        <v>422</v>
      </c>
      <c r="B424">
        <v>2755582.616960953</v>
      </c>
      <c r="C424">
        <v>3530217.007840922</v>
      </c>
    </row>
    <row r="425" spans="1:3">
      <c r="A425">
        <v>423</v>
      </c>
      <c r="B425">
        <v>2754868.552187026</v>
      </c>
      <c r="C425">
        <v>3530217.007840922</v>
      </c>
    </row>
    <row r="426" spans="1:3">
      <c r="A426">
        <v>424</v>
      </c>
      <c r="B426">
        <v>2754618.693750957</v>
      </c>
      <c r="C426">
        <v>3530217.007840922</v>
      </c>
    </row>
    <row r="427" spans="1:3">
      <c r="A427">
        <v>425</v>
      </c>
      <c r="B427">
        <v>2754850.233261967</v>
      </c>
      <c r="C427">
        <v>3530217.007840922</v>
      </c>
    </row>
    <row r="428" spans="1:3">
      <c r="A428">
        <v>426</v>
      </c>
      <c r="B428">
        <v>2754764.073757271</v>
      </c>
      <c r="C428">
        <v>3530217.007840922</v>
      </c>
    </row>
    <row r="429" spans="1:3">
      <c r="A429">
        <v>427</v>
      </c>
      <c r="B429">
        <v>2754425.858841759</v>
      </c>
      <c r="C429">
        <v>3530217.007840922</v>
      </c>
    </row>
    <row r="430" spans="1:3">
      <c r="A430">
        <v>428</v>
      </c>
      <c r="B430">
        <v>2754663.281898323</v>
      </c>
      <c r="C430">
        <v>3530217.007840922</v>
      </c>
    </row>
    <row r="431" spans="1:3">
      <c r="A431">
        <v>429</v>
      </c>
      <c r="B431">
        <v>2754295.608252826</v>
      </c>
      <c r="C431">
        <v>3530217.007840922</v>
      </c>
    </row>
    <row r="432" spans="1:3">
      <c r="A432">
        <v>430</v>
      </c>
      <c r="B432">
        <v>2754626.088343093</v>
      </c>
      <c r="C432">
        <v>3530217.007840922</v>
      </c>
    </row>
    <row r="433" spans="1:3">
      <c r="A433">
        <v>431</v>
      </c>
      <c r="B433">
        <v>2754661.630595903</v>
      </c>
      <c r="C433">
        <v>3530217.007840922</v>
      </c>
    </row>
    <row r="434" spans="1:3">
      <c r="A434">
        <v>432</v>
      </c>
      <c r="B434">
        <v>2754706.1423808</v>
      </c>
      <c r="C434">
        <v>3530217.007840922</v>
      </c>
    </row>
    <row r="435" spans="1:3">
      <c r="A435">
        <v>433</v>
      </c>
      <c r="B435">
        <v>2754838.385801965</v>
      </c>
      <c r="C435">
        <v>3530217.007840922</v>
      </c>
    </row>
    <row r="436" spans="1:3">
      <c r="A436">
        <v>434</v>
      </c>
      <c r="B436">
        <v>2754777.29362098</v>
      </c>
      <c r="C436">
        <v>3530217.007840922</v>
      </c>
    </row>
    <row r="437" spans="1:3">
      <c r="A437">
        <v>435</v>
      </c>
      <c r="B437">
        <v>2754666.499561312</v>
      </c>
      <c r="C437">
        <v>3530217.007840922</v>
      </c>
    </row>
    <row r="438" spans="1:3">
      <c r="A438">
        <v>436</v>
      </c>
      <c r="B438">
        <v>2754296.916390518</v>
      </c>
      <c r="C438">
        <v>3530217.007840922</v>
      </c>
    </row>
    <row r="439" spans="1:3">
      <c r="A439">
        <v>437</v>
      </c>
      <c r="B439">
        <v>2754166.836393994</v>
      </c>
      <c r="C439">
        <v>3530217.007840922</v>
      </c>
    </row>
    <row r="440" spans="1:3">
      <c r="A440">
        <v>438</v>
      </c>
      <c r="B440">
        <v>2754332.741104979</v>
      </c>
      <c r="C440">
        <v>3530217.007840922</v>
      </c>
    </row>
    <row r="441" spans="1:3">
      <c r="A441">
        <v>439</v>
      </c>
      <c r="B441">
        <v>2754305.899480175</v>
      </c>
      <c r="C441">
        <v>3530217.007840922</v>
      </c>
    </row>
    <row r="442" spans="1:3">
      <c r="A442">
        <v>440</v>
      </c>
      <c r="B442">
        <v>2754373.262455387</v>
      </c>
      <c r="C442">
        <v>3530217.007840922</v>
      </c>
    </row>
    <row r="443" spans="1:3">
      <c r="A443">
        <v>441</v>
      </c>
      <c r="B443">
        <v>2754445.811620212</v>
      </c>
      <c r="C443">
        <v>3530217.007840922</v>
      </c>
    </row>
    <row r="444" spans="1:3">
      <c r="A444">
        <v>442</v>
      </c>
      <c r="B444">
        <v>2754253.939909133</v>
      </c>
      <c r="C444">
        <v>3530217.007840922</v>
      </c>
    </row>
    <row r="445" spans="1:3">
      <c r="A445">
        <v>443</v>
      </c>
      <c r="B445">
        <v>2754159.762038404</v>
      </c>
      <c r="C445">
        <v>3530217.007840922</v>
      </c>
    </row>
    <row r="446" spans="1:3">
      <c r="A446">
        <v>444</v>
      </c>
      <c r="B446">
        <v>2754042.143893368</v>
      </c>
      <c r="C446">
        <v>3530217.007840922</v>
      </c>
    </row>
    <row r="447" spans="1:3">
      <c r="A447">
        <v>445</v>
      </c>
      <c r="B447">
        <v>2754024.22541848</v>
      </c>
      <c r="C447">
        <v>3530217.007840922</v>
      </c>
    </row>
    <row r="448" spans="1:3">
      <c r="A448">
        <v>446</v>
      </c>
      <c r="B448">
        <v>2753967.007120189</v>
      </c>
      <c r="C448">
        <v>3530217.007840922</v>
      </c>
    </row>
    <row r="449" spans="1:3">
      <c r="A449">
        <v>447</v>
      </c>
      <c r="B449">
        <v>2753895.764479882</v>
      </c>
      <c r="C449">
        <v>3530217.007840922</v>
      </c>
    </row>
    <row r="450" spans="1:3">
      <c r="A450">
        <v>448</v>
      </c>
      <c r="B450">
        <v>2753965.765124453</v>
      </c>
      <c r="C450">
        <v>3530217.007840922</v>
      </c>
    </row>
    <row r="451" spans="1:3">
      <c r="A451">
        <v>449</v>
      </c>
      <c r="B451">
        <v>2753930.224796251</v>
      </c>
      <c r="C451">
        <v>3530217.007840922</v>
      </c>
    </row>
    <row r="452" spans="1:3">
      <c r="A452">
        <v>450</v>
      </c>
      <c r="B452">
        <v>2753964.302839251</v>
      </c>
      <c r="C452">
        <v>3530217.007840922</v>
      </c>
    </row>
    <row r="453" spans="1:3">
      <c r="A453">
        <v>451</v>
      </c>
      <c r="B453">
        <v>2753828.59881569</v>
      </c>
      <c r="C453">
        <v>3530217.007840922</v>
      </c>
    </row>
    <row r="454" spans="1:3">
      <c r="A454">
        <v>452</v>
      </c>
      <c r="B454">
        <v>2754262.912263514</v>
      </c>
      <c r="C454">
        <v>3530217.007840922</v>
      </c>
    </row>
    <row r="455" spans="1:3">
      <c r="A455">
        <v>453</v>
      </c>
      <c r="B455">
        <v>2754116.775772107</v>
      </c>
      <c r="C455">
        <v>3530217.007840922</v>
      </c>
    </row>
    <row r="456" spans="1:3">
      <c r="A456">
        <v>454</v>
      </c>
      <c r="B456">
        <v>2754101.598467021</v>
      </c>
      <c r="C456">
        <v>3530217.007840922</v>
      </c>
    </row>
    <row r="457" spans="1:3">
      <c r="A457">
        <v>455</v>
      </c>
      <c r="B457">
        <v>2754416.92955321</v>
      </c>
      <c r="C457">
        <v>3530217.007840922</v>
      </c>
    </row>
    <row r="458" spans="1:3">
      <c r="A458">
        <v>456</v>
      </c>
      <c r="B458">
        <v>2754410.861438738</v>
      </c>
      <c r="C458">
        <v>3530217.007840922</v>
      </c>
    </row>
    <row r="459" spans="1:3">
      <c r="A459">
        <v>457</v>
      </c>
      <c r="B459">
        <v>2754421.674010023</v>
      </c>
      <c r="C459">
        <v>3530217.007840922</v>
      </c>
    </row>
    <row r="460" spans="1:3">
      <c r="A460">
        <v>458</v>
      </c>
      <c r="B460">
        <v>2754400.421253884</v>
      </c>
      <c r="C460">
        <v>3530217.007840922</v>
      </c>
    </row>
    <row r="461" spans="1:3">
      <c r="A461">
        <v>459</v>
      </c>
      <c r="B461">
        <v>2754681.046299495</v>
      </c>
      <c r="C461">
        <v>3530217.007840922</v>
      </c>
    </row>
    <row r="462" spans="1:3">
      <c r="A462">
        <v>460</v>
      </c>
      <c r="B462">
        <v>2754461.346996969</v>
      </c>
      <c r="C462">
        <v>3530217.007840922</v>
      </c>
    </row>
    <row r="463" spans="1:3">
      <c r="A463">
        <v>461</v>
      </c>
      <c r="B463">
        <v>2754762.09605236</v>
      </c>
      <c r="C463">
        <v>3530217.007840922</v>
      </c>
    </row>
    <row r="464" spans="1:3">
      <c r="A464">
        <v>462</v>
      </c>
      <c r="B464">
        <v>2754448.589943132</v>
      </c>
      <c r="C464">
        <v>3530217.007840922</v>
      </c>
    </row>
    <row r="465" spans="1:3">
      <c r="A465">
        <v>463</v>
      </c>
      <c r="B465">
        <v>2754553.016131735</v>
      </c>
      <c r="C465">
        <v>3530217.007840922</v>
      </c>
    </row>
    <row r="466" spans="1:3">
      <c r="A466">
        <v>464</v>
      </c>
      <c r="B466">
        <v>2754506.284249959</v>
      </c>
      <c r="C466">
        <v>3530217.007840922</v>
      </c>
    </row>
    <row r="467" spans="1:3">
      <c r="A467">
        <v>465</v>
      </c>
      <c r="B467">
        <v>2754590.270189391</v>
      </c>
      <c r="C467">
        <v>3530217.007840922</v>
      </c>
    </row>
    <row r="468" spans="1:3">
      <c r="A468">
        <v>466</v>
      </c>
      <c r="B468">
        <v>2754486.775540929</v>
      </c>
      <c r="C468">
        <v>3530217.007840922</v>
      </c>
    </row>
    <row r="469" spans="1:3">
      <c r="A469">
        <v>467</v>
      </c>
      <c r="B469">
        <v>2754586.920694093</v>
      </c>
      <c r="C469">
        <v>3530217.007840922</v>
      </c>
    </row>
    <row r="470" spans="1:3">
      <c r="A470">
        <v>468</v>
      </c>
      <c r="B470">
        <v>2754519.619409823</v>
      </c>
      <c r="C470">
        <v>3530217.007840922</v>
      </c>
    </row>
    <row r="471" spans="1:3">
      <c r="A471">
        <v>469</v>
      </c>
      <c r="B471">
        <v>2754212.836589962</v>
      </c>
      <c r="C471">
        <v>3530217.007840922</v>
      </c>
    </row>
    <row r="472" spans="1:3">
      <c r="A472">
        <v>470</v>
      </c>
      <c r="B472">
        <v>2754351.152858739</v>
      </c>
      <c r="C472">
        <v>3530217.007840922</v>
      </c>
    </row>
    <row r="473" spans="1:3">
      <c r="A473">
        <v>471</v>
      </c>
      <c r="B473">
        <v>2754422.515594993</v>
      </c>
      <c r="C473">
        <v>3530217.007840922</v>
      </c>
    </row>
    <row r="474" spans="1:3">
      <c r="A474">
        <v>472</v>
      </c>
      <c r="B474">
        <v>2754433.128407673</v>
      </c>
      <c r="C474">
        <v>3530217.007840922</v>
      </c>
    </row>
    <row r="475" spans="1:3">
      <c r="A475">
        <v>473</v>
      </c>
      <c r="B475">
        <v>2754571.06287413</v>
      </c>
      <c r="C475">
        <v>3530217.007840922</v>
      </c>
    </row>
    <row r="476" spans="1:3">
      <c r="A476">
        <v>474</v>
      </c>
      <c r="B476">
        <v>2754269.788567036</v>
      </c>
      <c r="C476">
        <v>3530217.007840922</v>
      </c>
    </row>
    <row r="477" spans="1:3">
      <c r="A477">
        <v>475</v>
      </c>
      <c r="B477">
        <v>2754345.091858699</v>
      </c>
      <c r="C477">
        <v>3530217.007840922</v>
      </c>
    </row>
    <row r="478" spans="1:3">
      <c r="A478">
        <v>476</v>
      </c>
      <c r="B478">
        <v>2754337.445497</v>
      </c>
      <c r="C478">
        <v>3530217.007840922</v>
      </c>
    </row>
    <row r="479" spans="1:3">
      <c r="A479">
        <v>477</v>
      </c>
      <c r="B479">
        <v>2754416.353510869</v>
      </c>
      <c r="C479">
        <v>3530217.007840922</v>
      </c>
    </row>
    <row r="480" spans="1:3">
      <c r="A480">
        <v>478</v>
      </c>
      <c r="B480">
        <v>2754401.853329963</v>
      </c>
      <c r="C480">
        <v>3530217.007840922</v>
      </c>
    </row>
    <row r="481" spans="1:3">
      <c r="A481">
        <v>479</v>
      </c>
      <c r="B481">
        <v>2754347.247627796</v>
      </c>
      <c r="C481">
        <v>3530217.007840922</v>
      </c>
    </row>
    <row r="482" spans="1:3">
      <c r="A482">
        <v>480</v>
      </c>
      <c r="B482">
        <v>2754377.73906295</v>
      </c>
      <c r="C482">
        <v>3530217.007840922</v>
      </c>
    </row>
    <row r="483" spans="1:3">
      <c r="A483">
        <v>481</v>
      </c>
      <c r="B483">
        <v>2754389.206969781</v>
      </c>
      <c r="C483">
        <v>3530217.007840922</v>
      </c>
    </row>
    <row r="484" spans="1:3">
      <c r="A484">
        <v>482</v>
      </c>
      <c r="B484">
        <v>2754406.339587927</v>
      </c>
      <c r="C484">
        <v>3530217.007840922</v>
      </c>
    </row>
    <row r="485" spans="1:3">
      <c r="A485">
        <v>483</v>
      </c>
      <c r="B485">
        <v>2754431.245103949</v>
      </c>
      <c r="C485">
        <v>3530217.007840922</v>
      </c>
    </row>
    <row r="486" spans="1:3">
      <c r="A486">
        <v>484</v>
      </c>
      <c r="B486">
        <v>2754343.308258403</v>
      </c>
      <c r="C486">
        <v>3530217.007840922</v>
      </c>
    </row>
    <row r="487" spans="1:3">
      <c r="A487">
        <v>485</v>
      </c>
      <c r="B487">
        <v>2754345.027777604</v>
      </c>
      <c r="C487">
        <v>3530217.007840922</v>
      </c>
    </row>
    <row r="488" spans="1:3">
      <c r="A488">
        <v>486</v>
      </c>
      <c r="B488">
        <v>2754398.80349655</v>
      </c>
      <c r="C488">
        <v>3530217.007840922</v>
      </c>
    </row>
    <row r="489" spans="1:3">
      <c r="A489">
        <v>487</v>
      </c>
      <c r="B489">
        <v>2754379.145849268</v>
      </c>
      <c r="C489">
        <v>3530217.007840922</v>
      </c>
    </row>
    <row r="490" spans="1:3">
      <c r="A490">
        <v>488</v>
      </c>
      <c r="B490">
        <v>2754458.096029562</v>
      </c>
      <c r="C490">
        <v>3530217.007840922</v>
      </c>
    </row>
    <row r="491" spans="1:3">
      <c r="A491">
        <v>489</v>
      </c>
      <c r="B491">
        <v>2754465.787935355</v>
      </c>
      <c r="C491">
        <v>3530217.007840922</v>
      </c>
    </row>
    <row r="492" spans="1:3">
      <c r="A492">
        <v>490</v>
      </c>
      <c r="B492">
        <v>2754597.894588635</v>
      </c>
      <c r="C492">
        <v>3530217.007840922</v>
      </c>
    </row>
    <row r="493" spans="1:3">
      <c r="A493">
        <v>491</v>
      </c>
      <c r="B493">
        <v>2754383.691215768</v>
      </c>
      <c r="C493">
        <v>3530217.007840922</v>
      </c>
    </row>
    <row r="494" spans="1:3">
      <c r="A494">
        <v>492</v>
      </c>
      <c r="B494">
        <v>2754474.757820173</v>
      </c>
      <c r="C494">
        <v>3530217.007840922</v>
      </c>
    </row>
    <row r="495" spans="1:3">
      <c r="A495">
        <v>493</v>
      </c>
      <c r="B495">
        <v>2754367.112872325</v>
      </c>
      <c r="C495">
        <v>3530217.007840922</v>
      </c>
    </row>
    <row r="496" spans="1:3">
      <c r="A496">
        <v>494</v>
      </c>
      <c r="B496">
        <v>2754312.794074688</v>
      </c>
      <c r="C496">
        <v>3530217.007840922</v>
      </c>
    </row>
    <row r="497" spans="1:3">
      <c r="A497">
        <v>495</v>
      </c>
      <c r="B497">
        <v>2754332.524996078</v>
      </c>
      <c r="C497">
        <v>3530217.007840922</v>
      </c>
    </row>
    <row r="498" spans="1:3">
      <c r="A498">
        <v>496</v>
      </c>
      <c r="B498">
        <v>2754262.380669802</v>
      </c>
      <c r="C498">
        <v>3530217.007840922</v>
      </c>
    </row>
    <row r="499" spans="1:3">
      <c r="A499">
        <v>497</v>
      </c>
      <c r="B499">
        <v>2754248.497111976</v>
      </c>
      <c r="C499">
        <v>3530217.007840922</v>
      </c>
    </row>
    <row r="500" spans="1:3">
      <c r="A500">
        <v>498</v>
      </c>
      <c r="B500">
        <v>2754116.485295848</v>
      </c>
      <c r="C500">
        <v>3530217.007840922</v>
      </c>
    </row>
    <row r="501" spans="1:3">
      <c r="A501">
        <v>499</v>
      </c>
      <c r="B501">
        <v>2754236.664065737</v>
      </c>
      <c r="C501">
        <v>3530217.007840922</v>
      </c>
    </row>
    <row r="502" spans="1:3">
      <c r="A502">
        <v>500</v>
      </c>
      <c r="B502">
        <v>2754278.1983873</v>
      </c>
      <c r="C502">
        <v>3530217.007840922</v>
      </c>
    </row>
    <row r="503" spans="1:3">
      <c r="A503">
        <v>501</v>
      </c>
      <c r="B503">
        <v>2754199.91361939</v>
      </c>
      <c r="C503">
        <v>3530217.007840922</v>
      </c>
    </row>
    <row r="504" spans="1:3">
      <c r="A504">
        <v>502</v>
      </c>
      <c r="B504">
        <v>2754276.804200118</v>
      </c>
      <c r="C504">
        <v>3530217.007840922</v>
      </c>
    </row>
    <row r="505" spans="1:3">
      <c r="A505">
        <v>503</v>
      </c>
      <c r="B505">
        <v>2754234.862770901</v>
      </c>
      <c r="C505">
        <v>3530217.007840922</v>
      </c>
    </row>
    <row r="506" spans="1:3">
      <c r="A506">
        <v>504</v>
      </c>
      <c r="B506">
        <v>2754340.621663931</v>
      </c>
      <c r="C506">
        <v>3530217.007840922</v>
      </c>
    </row>
    <row r="507" spans="1:3">
      <c r="A507">
        <v>505</v>
      </c>
      <c r="B507">
        <v>2754342.478995027</v>
      </c>
      <c r="C507">
        <v>3530217.007840922</v>
      </c>
    </row>
    <row r="508" spans="1:3">
      <c r="A508">
        <v>506</v>
      </c>
      <c r="B508">
        <v>2754193.25855874</v>
      </c>
      <c r="C508">
        <v>3530217.007840922</v>
      </c>
    </row>
    <row r="509" spans="1:3">
      <c r="A509">
        <v>507</v>
      </c>
      <c r="B509">
        <v>2754278.609990423</v>
      </c>
      <c r="C509">
        <v>3530217.007840922</v>
      </c>
    </row>
    <row r="510" spans="1:3">
      <c r="A510">
        <v>508</v>
      </c>
      <c r="B510">
        <v>2754295.330473243</v>
      </c>
      <c r="C510">
        <v>3530217.007840922</v>
      </c>
    </row>
    <row r="511" spans="1:3">
      <c r="A511">
        <v>509</v>
      </c>
      <c r="B511">
        <v>2754245.036890968</v>
      </c>
      <c r="C511">
        <v>3530217.007840922</v>
      </c>
    </row>
    <row r="512" spans="1:3">
      <c r="A512">
        <v>510</v>
      </c>
      <c r="B512">
        <v>2754314.305043393</v>
      </c>
      <c r="C512">
        <v>3530217.007840922</v>
      </c>
    </row>
    <row r="513" spans="1:3">
      <c r="A513">
        <v>511</v>
      </c>
      <c r="B513">
        <v>2754323.685232137</v>
      </c>
      <c r="C513">
        <v>3530217.007840922</v>
      </c>
    </row>
    <row r="514" spans="1:3">
      <c r="A514">
        <v>512</v>
      </c>
      <c r="B514">
        <v>2754336.996187461</v>
      </c>
      <c r="C514">
        <v>3530217.007840922</v>
      </c>
    </row>
    <row r="515" spans="1:3">
      <c r="A515">
        <v>513</v>
      </c>
      <c r="B515">
        <v>2754319.093010209</v>
      </c>
      <c r="C515">
        <v>3530217.007840922</v>
      </c>
    </row>
    <row r="516" spans="1:3">
      <c r="A516">
        <v>514</v>
      </c>
      <c r="B516">
        <v>2754384.786541294</v>
      </c>
      <c r="C516">
        <v>3530217.007840922</v>
      </c>
    </row>
    <row r="517" spans="1:3">
      <c r="A517">
        <v>515</v>
      </c>
      <c r="B517">
        <v>2754391.202151603</v>
      </c>
      <c r="C517">
        <v>3530217.007840922</v>
      </c>
    </row>
    <row r="518" spans="1:3">
      <c r="A518">
        <v>516</v>
      </c>
      <c r="B518">
        <v>2754456.152134317</v>
      </c>
      <c r="C518">
        <v>3530217.007840922</v>
      </c>
    </row>
    <row r="519" spans="1:3">
      <c r="A519">
        <v>517</v>
      </c>
      <c r="B519">
        <v>2754475.162377481</v>
      </c>
      <c r="C519">
        <v>3530217.007840922</v>
      </c>
    </row>
    <row r="520" spans="1:3">
      <c r="A520">
        <v>518</v>
      </c>
      <c r="B520">
        <v>2754438.884823579</v>
      </c>
      <c r="C520">
        <v>3530217.007840922</v>
      </c>
    </row>
    <row r="521" spans="1:3">
      <c r="A521">
        <v>519</v>
      </c>
      <c r="B521">
        <v>2754447.251782028</v>
      </c>
      <c r="C521">
        <v>3530217.007840922</v>
      </c>
    </row>
    <row r="522" spans="1:3">
      <c r="A522">
        <v>520</v>
      </c>
      <c r="B522">
        <v>2754444.034668307</v>
      </c>
      <c r="C522">
        <v>3530217.007840922</v>
      </c>
    </row>
    <row r="523" spans="1:3">
      <c r="A523">
        <v>521</v>
      </c>
      <c r="B523">
        <v>2754459.663779622</v>
      </c>
      <c r="C523">
        <v>3530217.007840922</v>
      </c>
    </row>
    <row r="524" spans="1:3">
      <c r="A524">
        <v>522</v>
      </c>
      <c r="B524">
        <v>2754464.137288591</v>
      </c>
      <c r="C524">
        <v>3530217.007840922</v>
      </c>
    </row>
    <row r="525" spans="1:3">
      <c r="A525">
        <v>523</v>
      </c>
      <c r="B525">
        <v>2754382.714917311</v>
      </c>
      <c r="C525">
        <v>3530217.007840922</v>
      </c>
    </row>
    <row r="526" spans="1:3">
      <c r="A526">
        <v>524</v>
      </c>
      <c r="B526">
        <v>2754418.073173596</v>
      </c>
      <c r="C526">
        <v>3530217.007840922</v>
      </c>
    </row>
    <row r="527" spans="1:3">
      <c r="A527">
        <v>525</v>
      </c>
      <c r="B527">
        <v>2754389.258293286</v>
      </c>
      <c r="C527">
        <v>3530217.007840922</v>
      </c>
    </row>
    <row r="528" spans="1:3">
      <c r="A528">
        <v>526</v>
      </c>
      <c r="B528">
        <v>2754399.978940518</v>
      </c>
      <c r="C528">
        <v>3530217.007840922</v>
      </c>
    </row>
    <row r="529" spans="1:3">
      <c r="A529">
        <v>527</v>
      </c>
      <c r="B529">
        <v>2754369.430169629</v>
      </c>
      <c r="C529">
        <v>3530217.007840922</v>
      </c>
    </row>
    <row r="530" spans="1:3">
      <c r="A530">
        <v>528</v>
      </c>
      <c r="B530">
        <v>2754372.299240084</v>
      </c>
      <c r="C530">
        <v>3530217.007840922</v>
      </c>
    </row>
    <row r="531" spans="1:3">
      <c r="A531">
        <v>529</v>
      </c>
      <c r="B531">
        <v>2754391.197184077</v>
      </c>
      <c r="C531">
        <v>3530217.007840922</v>
      </c>
    </row>
    <row r="532" spans="1:3">
      <c r="A532">
        <v>530</v>
      </c>
      <c r="B532">
        <v>2754382.678060779</v>
      </c>
      <c r="C532">
        <v>3530217.007840922</v>
      </c>
    </row>
    <row r="533" spans="1:3">
      <c r="A533">
        <v>531</v>
      </c>
      <c r="B533">
        <v>2754300.14559396</v>
      </c>
      <c r="C533">
        <v>3530217.007840922</v>
      </c>
    </row>
    <row r="534" spans="1:3">
      <c r="A534">
        <v>532</v>
      </c>
      <c r="B534">
        <v>2754372.013770158</v>
      </c>
      <c r="C534">
        <v>3530217.007840922</v>
      </c>
    </row>
    <row r="535" spans="1:3">
      <c r="A535">
        <v>533</v>
      </c>
      <c r="B535">
        <v>2754383.969131062</v>
      </c>
      <c r="C535">
        <v>3530217.007840922</v>
      </c>
    </row>
    <row r="536" spans="1:3">
      <c r="A536">
        <v>534</v>
      </c>
      <c r="B536">
        <v>2754338.918311005</v>
      </c>
      <c r="C536">
        <v>3530217.007840922</v>
      </c>
    </row>
    <row r="537" spans="1:3">
      <c r="A537">
        <v>535</v>
      </c>
      <c r="B537">
        <v>2754377.322019333</v>
      </c>
      <c r="C537">
        <v>3530217.007840922</v>
      </c>
    </row>
    <row r="538" spans="1:3">
      <c r="A538">
        <v>536</v>
      </c>
      <c r="B538">
        <v>2754361.923161999</v>
      </c>
      <c r="C538">
        <v>3530217.007840922</v>
      </c>
    </row>
    <row r="539" spans="1:3">
      <c r="A539">
        <v>537</v>
      </c>
      <c r="B539">
        <v>2754367.089913854</v>
      </c>
      <c r="C539">
        <v>3530217.007840922</v>
      </c>
    </row>
    <row r="540" spans="1:3">
      <c r="A540">
        <v>538</v>
      </c>
      <c r="B540">
        <v>2754377.598957589</v>
      </c>
      <c r="C540">
        <v>3530217.007840922</v>
      </c>
    </row>
    <row r="541" spans="1:3">
      <c r="A541">
        <v>539</v>
      </c>
      <c r="B541">
        <v>2754363.018198158</v>
      </c>
      <c r="C541">
        <v>3530217.007840922</v>
      </c>
    </row>
    <row r="542" spans="1:3">
      <c r="A542">
        <v>540</v>
      </c>
      <c r="B542">
        <v>2754389.764669626</v>
      </c>
      <c r="C542">
        <v>3530217.007840922</v>
      </c>
    </row>
    <row r="543" spans="1:3">
      <c r="A543">
        <v>541</v>
      </c>
      <c r="B543">
        <v>2754386.072382706</v>
      </c>
      <c r="C543">
        <v>3530217.007840922</v>
      </c>
    </row>
    <row r="544" spans="1:3">
      <c r="A544">
        <v>542</v>
      </c>
      <c r="B544">
        <v>2754381.535610897</v>
      </c>
      <c r="C544">
        <v>3530217.007840922</v>
      </c>
    </row>
    <row r="545" spans="1:3">
      <c r="A545">
        <v>543</v>
      </c>
      <c r="B545">
        <v>2754382.891567414</v>
      </c>
      <c r="C545">
        <v>3530217.007840922</v>
      </c>
    </row>
    <row r="546" spans="1:3">
      <c r="A546">
        <v>544</v>
      </c>
      <c r="B546">
        <v>2754383.351651992</v>
      </c>
      <c r="C546">
        <v>3530217.007840922</v>
      </c>
    </row>
    <row r="547" spans="1:3">
      <c r="A547">
        <v>545</v>
      </c>
      <c r="B547">
        <v>2754357.828712374</v>
      </c>
      <c r="C547">
        <v>3530217.007840922</v>
      </c>
    </row>
    <row r="548" spans="1:3">
      <c r="A548">
        <v>546</v>
      </c>
      <c r="B548">
        <v>2754404.994262226</v>
      </c>
      <c r="C548">
        <v>3530217.007840922</v>
      </c>
    </row>
    <row r="549" spans="1:3">
      <c r="A549">
        <v>547</v>
      </c>
      <c r="B549">
        <v>2754392.186682377</v>
      </c>
      <c r="C549">
        <v>3530217.007840922</v>
      </c>
    </row>
    <row r="550" spans="1:3">
      <c r="A550">
        <v>548</v>
      </c>
      <c r="B550">
        <v>2754402.97923866</v>
      </c>
      <c r="C550">
        <v>3530217.007840922</v>
      </c>
    </row>
    <row r="551" spans="1:3">
      <c r="A551">
        <v>549</v>
      </c>
      <c r="B551">
        <v>2754391.810445196</v>
      </c>
      <c r="C551">
        <v>3530217.007840922</v>
      </c>
    </row>
    <row r="552" spans="1:3">
      <c r="A552">
        <v>550</v>
      </c>
      <c r="B552">
        <v>2754363.167582372</v>
      </c>
      <c r="C552">
        <v>3530217.007840922</v>
      </c>
    </row>
    <row r="553" spans="1:3">
      <c r="A553">
        <v>551</v>
      </c>
      <c r="B553">
        <v>2754369.147245412</v>
      </c>
      <c r="C553">
        <v>3530217.007840922</v>
      </c>
    </row>
    <row r="554" spans="1:3">
      <c r="A554">
        <v>552</v>
      </c>
      <c r="B554">
        <v>2754365.750990783</v>
      </c>
      <c r="C554">
        <v>3530217.007840922</v>
      </c>
    </row>
    <row r="555" spans="1:3">
      <c r="A555">
        <v>553</v>
      </c>
      <c r="B555">
        <v>2754355.317464549</v>
      </c>
      <c r="C555">
        <v>3530217.007840922</v>
      </c>
    </row>
    <row r="556" spans="1:3">
      <c r="A556">
        <v>554</v>
      </c>
      <c r="B556">
        <v>2754346.944623423</v>
      </c>
      <c r="C556">
        <v>3530217.007840922</v>
      </c>
    </row>
    <row r="557" spans="1:3">
      <c r="A557">
        <v>555</v>
      </c>
      <c r="B557">
        <v>2754360.195347876</v>
      </c>
      <c r="C557">
        <v>3530217.007840922</v>
      </c>
    </row>
    <row r="558" spans="1:3">
      <c r="A558">
        <v>556</v>
      </c>
      <c r="B558">
        <v>2754350.873206183</v>
      </c>
      <c r="C558">
        <v>3530217.007840922</v>
      </c>
    </row>
    <row r="559" spans="1:3">
      <c r="A559">
        <v>557</v>
      </c>
      <c r="B559">
        <v>2754320.833131502</v>
      </c>
      <c r="C559">
        <v>3530217.007840922</v>
      </c>
    </row>
    <row r="560" spans="1:3">
      <c r="A560">
        <v>558</v>
      </c>
      <c r="B560">
        <v>2754315.009923024</v>
      </c>
      <c r="C560">
        <v>3530217.007840922</v>
      </c>
    </row>
    <row r="561" spans="1:3">
      <c r="A561">
        <v>559</v>
      </c>
      <c r="B561">
        <v>2754309.5019431</v>
      </c>
      <c r="C561">
        <v>3530217.007840922</v>
      </c>
    </row>
    <row r="562" spans="1:3">
      <c r="A562">
        <v>560</v>
      </c>
      <c r="B562">
        <v>2754308.358730302</v>
      </c>
      <c r="C562">
        <v>3530217.007840922</v>
      </c>
    </row>
    <row r="563" spans="1:3">
      <c r="A563">
        <v>561</v>
      </c>
      <c r="B563">
        <v>2754289.236435262</v>
      </c>
      <c r="C563">
        <v>3530217.007840922</v>
      </c>
    </row>
    <row r="564" spans="1:3">
      <c r="A564">
        <v>562</v>
      </c>
      <c r="B564">
        <v>2754285.163793174</v>
      </c>
      <c r="C564">
        <v>3530217.007840922</v>
      </c>
    </row>
    <row r="565" spans="1:3">
      <c r="A565">
        <v>563</v>
      </c>
      <c r="B565">
        <v>2754296.282740149</v>
      </c>
      <c r="C565">
        <v>3530217.007840922</v>
      </c>
    </row>
    <row r="566" spans="1:3">
      <c r="A566">
        <v>564</v>
      </c>
      <c r="B566">
        <v>2754297.2850768</v>
      </c>
      <c r="C566">
        <v>3530217.007840922</v>
      </c>
    </row>
    <row r="567" spans="1:3">
      <c r="A567">
        <v>565</v>
      </c>
      <c r="B567">
        <v>2754276.572770797</v>
      </c>
      <c r="C567">
        <v>3530217.007840922</v>
      </c>
    </row>
    <row r="568" spans="1:3">
      <c r="A568">
        <v>566</v>
      </c>
      <c r="B568">
        <v>2754282.658155737</v>
      </c>
      <c r="C568">
        <v>3530217.007840922</v>
      </c>
    </row>
    <row r="569" spans="1:3">
      <c r="A569">
        <v>567</v>
      </c>
      <c r="B569">
        <v>2754301.323596005</v>
      </c>
      <c r="C569">
        <v>3530217.007840922</v>
      </c>
    </row>
    <row r="570" spans="1:3">
      <c r="A570">
        <v>568</v>
      </c>
      <c r="B570">
        <v>2754276.33139415</v>
      </c>
      <c r="C570">
        <v>3530217.007840922</v>
      </c>
    </row>
    <row r="571" spans="1:3">
      <c r="A571">
        <v>569</v>
      </c>
      <c r="B571">
        <v>2754306.456439039</v>
      </c>
      <c r="C571">
        <v>3530217.007840922</v>
      </c>
    </row>
    <row r="572" spans="1:3">
      <c r="A572">
        <v>570</v>
      </c>
      <c r="B572">
        <v>2754298.34675418</v>
      </c>
      <c r="C572">
        <v>3530217.007840922</v>
      </c>
    </row>
    <row r="573" spans="1:3">
      <c r="A573">
        <v>571</v>
      </c>
      <c r="B573">
        <v>2754321.96145204</v>
      </c>
      <c r="C573">
        <v>3530217.007840922</v>
      </c>
    </row>
    <row r="574" spans="1:3">
      <c r="A574">
        <v>572</v>
      </c>
      <c r="B574">
        <v>2754291.476609323</v>
      </c>
      <c r="C574">
        <v>3530217.007840922</v>
      </c>
    </row>
    <row r="575" spans="1:3">
      <c r="A575">
        <v>573</v>
      </c>
      <c r="B575">
        <v>2754320.33772716</v>
      </c>
      <c r="C575">
        <v>3530217.007840922</v>
      </c>
    </row>
    <row r="576" spans="1:3">
      <c r="A576">
        <v>574</v>
      </c>
      <c r="B576">
        <v>2754311.363839528</v>
      </c>
      <c r="C576">
        <v>3530217.007840922</v>
      </c>
    </row>
    <row r="577" spans="1:3">
      <c r="A577">
        <v>575</v>
      </c>
      <c r="B577">
        <v>2754294.793502451</v>
      </c>
      <c r="C577">
        <v>3530217.007840922</v>
      </c>
    </row>
    <row r="578" spans="1:3">
      <c r="A578">
        <v>576</v>
      </c>
      <c r="B578">
        <v>2754293.939082036</v>
      </c>
      <c r="C578">
        <v>3530217.007840922</v>
      </c>
    </row>
    <row r="579" spans="1:3">
      <c r="A579">
        <v>577</v>
      </c>
      <c r="B579">
        <v>2754290.226436907</v>
      </c>
      <c r="C579">
        <v>3530217.007840922</v>
      </c>
    </row>
    <row r="580" spans="1:3">
      <c r="A580">
        <v>578</v>
      </c>
      <c r="B580">
        <v>2754295.600670112</v>
      </c>
      <c r="C580">
        <v>3530217.007840922</v>
      </c>
    </row>
    <row r="581" spans="1:3">
      <c r="A581">
        <v>579</v>
      </c>
      <c r="B581">
        <v>2754293.293512047</v>
      </c>
      <c r="C581">
        <v>3530217.007840922</v>
      </c>
    </row>
    <row r="582" spans="1:3">
      <c r="A582">
        <v>580</v>
      </c>
      <c r="B582">
        <v>2754300.466766147</v>
      </c>
      <c r="C582">
        <v>3530217.007840922</v>
      </c>
    </row>
    <row r="583" spans="1:3">
      <c r="A583">
        <v>581</v>
      </c>
      <c r="B583">
        <v>2754312.006231916</v>
      </c>
      <c r="C583">
        <v>3530217.007840922</v>
      </c>
    </row>
    <row r="584" spans="1:3">
      <c r="A584">
        <v>582</v>
      </c>
      <c r="B584">
        <v>2754310.522736328</v>
      </c>
      <c r="C584">
        <v>3530217.007840922</v>
      </c>
    </row>
    <row r="585" spans="1:3">
      <c r="A585">
        <v>583</v>
      </c>
      <c r="B585">
        <v>2754300.228890421</v>
      </c>
      <c r="C585">
        <v>3530217.007840922</v>
      </c>
    </row>
    <row r="586" spans="1:3">
      <c r="A586">
        <v>584</v>
      </c>
      <c r="B586">
        <v>2754316.942361814</v>
      </c>
      <c r="C586">
        <v>3530217.007840922</v>
      </c>
    </row>
    <row r="587" spans="1:3">
      <c r="A587">
        <v>585</v>
      </c>
      <c r="B587">
        <v>2754321.557339243</v>
      </c>
      <c r="C587">
        <v>3530217.007840922</v>
      </c>
    </row>
    <row r="588" spans="1:3">
      <c r="A588">
        <v>586</v>
      </c>
      <c r="B588">
        <v>2754326.81229606</v>
      </c>
      <c r="C588">
        <v>3530217.007840922</v>
      </c>
    </row>
    <row r="589" spans="1:3">
      <c r="A589">
        <v>587</v>
      </c>
      <c r="B589">
        <v>2754326.566144822</v>
      </c>
      <c r="C589">
        <v>3530217.007840922</v>
      </c>
    </row>
    <row r="590" spans="1:3">
      <c r="A590">
        <v>588</v>
      </c>
      <c r="B590">
        <v>2754315.130837696</v>
      </c>
      <c r="C590">
        <v>3530217.007840922</v>
      </c>
    </row>
    <row r="591" spans="1:3">
      <c r="A591">
        <v>589</v>
      </c>
      <c r="B591">
        <v>2754315.021731519</v>
      </c>
      <c r="C591">
        <v>3530217.007840922</v>
      </c>
    </row>
    <row r="592" spans="1:3">
      <c r="A592">
        <v>590</v>
      </c>
      <c r="B592">
        <v>2754323.147265396</v>
      </c>
      <c r="C592">
        <v>3530217.007840922</v>
      </c>
    </row>
    <row r="593" spans="1:3">
      <c r="A593">
        <v>591</v>
      </c>
      <c r="B593">
        <v>2754316.262568464</v>
      </c>
      <c r="C593">
        <v>3530217.007840922</v>
      </c>
    </row>
    <row r="594" spans="1:3">
      <c r="A594">
        <v>592</v>
      </c>
      <c r="B594">
        <v>2754317.945493679</v>
      </c>
      <c r="C594">
        <v>3530217.007840922</v>
      </c>
    </row>
    <row r="595" spans="1:3">
      <c r="A595">
        <v>593</v>
      </c>
      <c r="B595">
        <v>2754350.650741442</v>
      </c>
      <c r="C595">
        <v>3530217.007840922</v>
      </c>
    </row>
    <row r="596" spans="1:3">
      <c r="A596">
        <v>594</v>
      </c>
      <c r="B596">
        <v>2754320.413003965</v>
      </c>
      <c r="C596">
        <v>3530217.007840922</v>
      </c>
    </row>
    <row r="597" spans="1:3">
      <c r="A597">
        <v>595</v>
      </c>
      <c r="B597">
        <v>2754320.765808556</v>
      </c>
      <c r="C597">
        <v>3530217.007840922</v>
      </c>
    </row>
    <row r="598" spans="1:3">
      <c r="A598">
        <v>596</v>
      </c>
      <c r="B598">
        <v>2754324.347333855</v>
      </c>
      <c r="C598">
        <v>3530217.007840922</v>
      </c>
    </row>
    <row r="599" spans="1:3">
      <c r="A599">
        <v>597</v>
      </c>
      <c r="B599">
        <v>2754321.038911397</v>
      </c>
      <c r="C599">
        <v>3530217.007840922</v>
      </c>
    </row>
    <row r="600" spans="1:3">
      <c r="A600">
        <v>598</v>
      </c>
      <c r="B600">
        <v>2754321.796737388</v>
      </c>
      <c r="C600">
        <v>3530217.007840922</v>
      </c>
    </row>
    <row r="601" spans="1:3">
      <c r="A601">
        <v>599</v>
      </c>
      <c r="B601">
        <v>2754320.711198155</v>
      </c>
      <c r="C601">
        <v>3530217.007840922</v>
      </c>
    </row>
    <row r="602" spans="1:3">
      <c r="A602">
        <v>600</v>
      </c>
      <c r="B602">
        <v>2754319.386142382</v>
      </c>
      <c r="C602">
        <v>3530217.007840922</v>
      </c>
    </row>
    <row r="603" spans="1:3">
      <c r="A603">
        <v>601</v>
      </c>
      <c r="B603">
        <v>2754321.520379935</v>
      </c>
      <c r="C603">
        <v>3530217.007840922</v>
      </c>
    </row>
    <row r="604" spans="1:3">
      <c r="A604">
        <v>602</v>
      </c>
      <c r="B604">
        <v>2754322.285949263</v>
      </c>
      <c r="C604">
        <v>3530217.007840922</v>
      </c>
    </row>
    <row r="605" spans="1:3">
      <c r="A605">
        <v>603</v>
      </c>
      <c r="B605">
        <v>2754316.125601286</v>
      </c>
      <c r="C605">
        <v>3530217.007840922</v>
      </c>
    </row>
    <row r="606" spans="1:3">
      <c r="A606">
        <v>604</v>
      </c>
      <c r="B606">
        <v>2754312.337816371</v>
      </c>
      <c r="C606">
        <v>3530217.007840922</v>
      </c>
    </row>
    <row r="607" spans="1:3">
      <c r="A607">
        <v>605</v>
      </c>
      <c r="B607">
        <v>2754318.1600176</v>
      </c>
      <c r="C607">
        <v>3530217.007840922</v>
      </c>
    </row>
    <row r="608" spans="1:3">
      <c r="A608">
        <v>606</v>
      </c>
      <c r="B608">
        <v>2754325.657605311</v>
      </c>
      <c r="C608">
        <v>3530217.007840922</v>
      </c>
    </row>
    <row r="609" spans="1:3">
      <c r="A609">
        <v>607</v>
      </c>
      <c r="B609">
        <v>2754326.107939902</v>
      </c>
      <c r="C609">
        <v>3530217.007840922</v>
      </c>
    </row>
    <row r="610" spans="1:3">
      <c r="A610">
        <v>608</v>
      </c>
      <c r="B610">
        <v>2754322.044704397</v>
      </c>
      <c r="C610">
        <v>3530217.007840922</v>
      </c>
    </row>
    <row r="611" spans="1:3">
      <c r="A611">
        <v>609</v>
      </c>
      <c r="B611">
        <v>2754320.414856465</v>
      </c>
      <c r="C611">
        <v>3530217.007840922</v>
      </c>
    </row>
    <row r="612" spans="1:3">
      <c r="A612">
        <v>610</v>
      </c>
      <c r="B612">
        <v>2754327.231476268</v>
      </c>
      <c r="C612">
        <v>3530217.007840922</v>
      </c>
    </row>
    <row r="613" spans="1:3">
      <c r="A613">
        <v>611</v>
      </c>
      <c r="B613">
        <v>2754323.584628226</v>
      </c>
      <c r="C613">
        <v>3530217.007840922</v>
      </c>
    </row>
    <row r="614" spans="1:3">
      <c r="A614">
        <v>612</v>
      </c>
      <c r="B614">
        <v>2754319.932869335</v>
      </c>
      <c r="C614">
        <v>3530217.007840922</v>
      </c>
    </row>
    <row r="615" spans="1:3">
      <c r="A615">
        <v>613</v>
      </c>
      <c r="B615">
        <v>2754322.896173456</v>
      </c>
      <c r="C615">
        <v>3530217.007840922</v>
      </c>
    </row>
    <row r="616" spans="1:3">
      <c r="A616">
        <v>614</v>
      </c>
      <c r="B616">
        <v>2754326.271853838</v>
      </c>
      <c r="C616">
        <v>3530217.007840922</v>
      </c>
    </row>
    <row r="617" spans="1:3">
      <c r="A617">
        <v>615</v>
      </c>
      <c r="B617">
        <v>2754321.506279682</v>
      </c>
      <c r="C617">
        <v>3530217.007840922</v>
      </c>
    </row>
    <row r="618" spans="1:3">
      <c r="A618">
        <v>616</v>
      </c>
      <c r="B618">
        <v>2754315.336540298</v>
      </c>
      <c r="C618">
        <v>3530217.007840922</v>
      </c>
    </row>
    <row r="619" spans="1:3">
      <c r="A619">
        <v>617</v>
      </c>
      <c r="B619">
        <v>2754321.168074371</v>
      </c>
      <c r="C619">
        <v>3530217.007840922</v>
      </c>
    </row>
    <row r="620" spans="1:3">
      <c r="A620">
        <v>618</v>
      </c>
      <c r="B620">
        <v>2754324.000565836</v>
      </c>
      <c r="C620">
        <v>3530217.007840922</v>
      </c>
    </row>
    <row r="621" spans="1:3">
      <c r="A621">
        <v>619</v>
      </c>
      <c r="B621">
        <v>2754327.835228462</v>
      </c>
      <c r="C621">
        <v>3530217.007840922</v>
      </c>
    </row>
    <row r="622" spans="1:3">
      <c r="A622">
        <v>620</v>
      </c>
      <c r="B622">
        <v>2754323.508172833</v>
      </c>
      <c r="C622">
        <v>3530217.007840922</v>
      </c>
    </row>
    <row r="623" spans="1:3">
      <c r="A623">
        <v>621</v>
      </c>
      <c r="B623">
        <v>2754319.294963123</v>
      </c>
      <c r="C623">
        <v>3530217.007840922</v>
      </c>
    </row>
    <row r="624" spans="1:3">
      <c r="A624">
        <v>622</v>
      </c>
      <c r="B624">
        <v>2754314.088802056</v>
      </c>
      <c r="C624">
        <v>3530217.007840922</v>
      </c>
    </row>
    <row r="625" spans="1:3">
      <c r="A625">
        <v>623</v>
      </c>
      <c r="B625">
        <v>2754310.187473274</v>
      </c>
      <c r="C625">
        <v>3530217.007840922</v>
      </c>
    </row>
    <row r="626" spans="1:3">
      <c r="A626">
        <v>624</v>
      </c>
      <c r="B626">
        <v>2754307.157496522</v>
      </c>
      <c r="C626">
        <v>3530217.007840922</v>
      </c>
    </row>
    <row r="627" spans="1:3">
      <c r="A627">
        <v>625</v>
      </c>
      <c r="B627">
        <v>2754309.149060347</v>
      </c>
      <c r="C627">
        <v>3530217.007840922</v>
      </c>
    </row>
    <row r="628" spans="1:3">
      <c r="A628">
        <v>626</v>
      </c>
      <c r="B628">
        <v>2754311.062805834</v>
      </c>
      <c r="C628">
        <v>3530217.007840922</v>
      </c>
    </row>
    <row r="629" spans="1:3">
      <c r="A629">
        <v>627</v>
      </c>
      <c r="B629">
        <v>2754310.784109604</v>
      </c>
      <c r="C629">
        <v>3530217.007840922</v>
      </c>
    </row>
    <row r="630" spans="1:3">
      <c r="A630">
        <v>628</v>
      </c>
      <c r="B630">
        <v>2754309.338272273</v>
      </c>
      <c r="C630">
        <v>3530217.007840922</v>
      </c>
    </row>
    <row r="631" spans="1:3">
      <c r="A631">
        <v>629</v>
      </c>
      <c r="B631">
        <v>2754310.201739644</v>
      </c>
      <c r="C631">
        <v>3530217.007840922</v>
      </c>
    </row>
    <row r="632" spans="1:3">
      <c r="A632">
        <v>630</v>
      </c>
      <c r="B632">
        <v>2754308.555000615</v>
      </c>
      <c r="C632">
        <v>3530217.007840922</v>
      </c>
    </row>
    <row r="633" spans="1:3">
      <c r="A633">
        <v>631</v>
      </c>
      <c r="B633">
        <v>2754308.205267241</v>
      </c>
      <c r="C633">
        <v>3530217.007840922</v>
      </c>
    </row>
    <row r="634" spans="1:3">
      <c r="A634">
        <v>632</v>
      </c>
      <c r="B634">
        <v>2754309.297826483</v>
      </c>
      <c r="C634">
        <v>3530217.007840922</v>
      </c>
    </row>
    <row r="635" spans="1:3">
      <c r="A635">
        <v>633</v>
      </c>
      <c r="B635">
        <v>2754309.759363455</v>
      </c>
      <c r="C635">
        <v>3530217.007840922</v>
      </c>
    </row>
    <row r="636" spans="1:3">
      <c r="A636">
        <v>634</v>
      </c>
      <c r="B636">
        <v>2754309.127876857</v>
      </c>
      <c r="C636">
        <v>3530217.007840922</v>
      </c>
    </row>
    <row r="637" spans="1:3">
      <c r="A637">
        <v>635</v>
      </c>
      <c r="B637">
        <v>2754308.683990587</v>
      </c>
      <c r="C637">
        <v>3530217.007840922</v>
      </c>
    </row>
    <row r="638" spans="1:3">
      <c r="A638">
        <v>636</v>
      </c>
      <c r="B638">
        <v>2754310.065627972</v>
      </c>
      <c r="C638">
        <v>3530217.007840922</v>
      </c>
    </row>
    <row r="639" spans="1:3">
      <c r="A639">
        <v>637</v>
      </c>
      <c r="B639">
        <v>2754312.048480941</v>
      </c>
      <c r="C639">
        <v>3530217.007840922</v>
      </c>
    </row>
    <row r="640" spans="1:3">
      <c r="A640">
        <v>638</v>
      </c>
      <c r="B640">
        <v>2754306.450706631</v>
      </c>
      <c r="C640">
        <v>3530217.007840922</v>
      </c>
    </row>
    <row r="641" spans="1:3">
      <c r="A641">
        <v>639</v>
      </c>
      <c r="B641">
        <v>2754305.60748069</v>
      </c>
      <c r="C641">
        <v>3530217.007840922</v>
      </c>
    </row>
    <row r="642" spans="1:3">
      <c r="A642">
        <v>640</v>
      </c>
      <c r="B642">
        <v>2754309.161223859</v>
      </c>
      <c r="C642">
        <v>3530217.007840922</v>
      </c>
    </row>
    <row r="643" spans="1:3">
      <c r="A643">
        <v>641</v>
      </c>
      <c r="B643">
        <v>2754310.05216202</v>
      </c>
      <c r="C643">
        <v>3530217.007840922</v>
      </c>
    </row>
    <row r="644" spans="1:3">
      <c r="A644">
        <v>642</v>
      </c>
      <c r="B644">
        <v>2754315.21577475</v>
      </c>
      <c r="C644">
        <v>3530217.007840922</v>
      </c>
    </row>
    <row r="645" spans="1:3">
      <c r="A645">
        <v>643</v>
      </c>
      <c r="B645">
        <v>2754309.73414015</v>
      </c>
      <c r="C645">
        <v>3530217.007840922</v>
      </c>
    </row>
    <row r="646" spans="1:3">
      <c r="A646">
        <v>644</v>
      </c>
      <c r="B646">
        <v>2754309.967617701</v>
      </c>
      <c r="C646">
        <v>3530217.007840922</v>
      </c>
    </row>
    <row r="647" spans="1:3">
      <c r="A647">
        <v>645</v>
      </c>
      <c r="B647">
        <v>2754309.672904288</v>
      </c>
      <c r="C647">
        <v>3530217.007840922</v>
      </c>
    </row>
    <row r="648" spans="1:3">
      <c r="A648">
        <v>646</v>
      </c>
      <c r="B648">
        <v>2754308.225540043</v>
      </c>
      <c r="C648">
        <v>3530217.007840922</v>
      </c>
    </row>
    <row r="649" spans="1:3">
      <c r="A649">
        <v>647</v>
      </c>
      <c r="B649">
        <v>2754308.711447827</v>
      </c>
      <c r="C649">
        <v>3530217.007840922</v>
      </c>
    </row>
    <row r="650" spans="1:3">
      <c r="A650">
        <v>648</v>
      </c>
      <c r="B650">
        <v>2754311.810700123</v>
      </c>
      <c r="C650">
        <v>3530217.007840922</v>
      </c>
    </row>
    <row r="651" spans="1:3">
      <c r="A651">
        <v>649</v>
      </c>
      <c r="B651">
        <v>2754309.414281246</v>
      </c>
      <c r="C651">
        <v>3530217.007840922</v>
      </c>
    </row>
    <row r="652" spans="1:3">
      <c r="A652">
        <v>650</v>
      </c>
      <c r="B652">
        <v>2754309.265814727</v>
      </c>
      <c r="C652">
        <v>3530217.007840922</v>
      </c>
    </row>
    <row r="653" spans="1:3">
      <c r="A653">
        <v>651</v>
      </c>
      <c r="B653">
        <v>2754307.479145404</v>
      </c>
      <c r="C653">
        <v>3530217.007840922</v>
      </c>
    </row>
    <row r="654" spans="1:3">
      <c r="A654">
        <v>652</v>
      </c>
      <c r="B654">
        <v>2754307.158619902</v>
      </c>
      <c r="C654">
        <v>3530217.007840922</v>
      </c>
    </row>
    <row r="655" spans="1:3">
      <c r="A655">
        <v>653</v>
      </c>
      <c r="B655">
        <v>2754303.943221485</v>
      </c>
      <c r="C655">
        <v>3530217.007840922</v>
      </c>
    </row>
    <row r="656" spans="1:3">
      <c r="A656">
        <v>654</v>
      </c>
      <c r="B656">
        <v>2754306.551105928</v>
      </c>
      <c r="C656">
        <v>3530217.007840922</v>
      </c>
    </row>
    <row r="657" spans="1:3">
      <c r="A657">
        <v>655</v>
      </c>
      <c r="B657">
        <v>2754308.616868654</v>
      </c>
      <c r="C657">
        <v>3530217.007840922</v>
      </c>
    </row>
    <row r="658" spans="1:3">
      <c r="A658">
        <v>656</v>
      </c>
      <c r="B658">
        <v>2754309.865759337</v>
      </c>
      <c r="C658">
        <v>3530217.007840922</v>
      </c>
    </row>
    <row r="659" spans="1:3">
      <c r="A659">
        <v>657</v>
      </c>
      <c r="B659">
        <v>2754308.564483414</v>
      </c>
      <c r="C659">
        <v>3530217.007840922</v>
      </c>
    </row>
    <row r="660" spans="1:3">
      <c r="A660">
        <v>658</v>
      </c>
      <c r="B660">
        <v>2754308.582796111</v>
      </c>
      <c r="C660">
        <v>3530217.007840922</v>
      </c>
    </row>
    <row r="661" spans="1:3">
      <c r="A661">
        <v>659</v>
      </c>
      <c r="B661">
        <v>2754309.767882589</v>
      </c>
      <c r="C661">
        <v>3530217.007840922</v>
      </c>
    </row>
    <row r="662" spans="1:3">
      <c r="A662">
        <v>660</v>
      </c>
      <c r="B662">
        <v>2754311.393084983</v>
      </c>
      <c r="C662">
        <v>3530217.007840922</v>
      </c>
    </row>
    <row r="663" spans="1:3">
      <c r="A663">
        <v>661</v>
      </c>
      <c r="B663">
        <v>2754310.612230302</v>
      </c>
      <c r="C663">
        <v>3530217.007840922</v>
      </c>
    </row>
    <row r="664" spans="1:3">
      <c r="A664">
        <v>662</v>
      </c>
      <c r="B664">
        <v>2754312.294724617</v>
      </c>
      <c r="C664">
        <v>3530217.007840922</v>
      </c>
    </row>
    <row r="665" spans="1:3">
      <c r="A665">
        <v>663</v>
      </c>
      <c r="B665">
        <v>2754312.650886797</v>
      </c>
      <c r="C665">
        <v>3530217.007840922</v>
      </c>
    </row>
    <row r="666" spans="1:3">
      <c r="A666">
        <v>664</v>
      </c>
      <c r="B666">
        <v>2754312.464654536</v>
      </c>
      <c r="C666">
        <v>3530217.007840922</v>
      </c>
    </row>
    <row r="667" spans="1:3">
      <c r="A667">
        <v>665</v>
      </c>
      <c r="B667">
        <v>2754314.352979195</v>
      </c>
      <c r="C667">
        <v>3530217.007840922</v>
      </c>
    </row>
    <row r="668" spans="1:3">
      <c r="A668">
        <v>666</v>
      </c>
      <c r="B668">
        <v>2754312.744925703</v>
      </c>
      <c r="C668">
        <v>3530217.007840922</v>
      </c>
    </row>
    <row r="669" spans="1:3">
      <c r="A669">
        <v>667</v>
      </c>
      <c r="B669">
        <v>2754311.506595534</v>
      </c>
      <c r="C669">
        <v>3530217.007840922</v>
      </c>
    </row>
    <row r="670" spans="1:3">
      <c r="A670">
        <v>668</v>
      </c>
      <c r="B670">
        <v>2754311.115416333</v>
      </c>
      <c r="C670">
        <v>3530217.007840922</v>
      </c>
    </row>
    <row r="671" spans="1:3">
      <c r="A671">
        <v>669</v>
      </c>
      <c r="B671">
        <v>2754311.365025598</v>
      </c>
      <c r="C671">
        <v>3530217.007840922</v>
      </c>
    </row>
    <row r="672" spans="1:3">
      <c r="A672">
        <v>670</v>
      </c>
      <c r="B672">
        <v>2754313.338805671</v>
      </c>
      <c r="C672">
        <v>3530217.007840922</v>
      </c>
    </row>
    <row r="673" spans="1:3">
      <c r="A673">
        <v>671</v>
      </c>
      <c r="B673">
        <v>2754311.721934213</v>
      </c>
      <c r="C673">
        <v>3530217.007840922</v>
      </c>
    </row>
    <row r="674" spans="1:3">
      <c r="A674">
        <v>672</v>
      </c>
      <c r="B674">
        <v>2754310.193363796</v>
      </c>
      <c r="C674">
        <v>3530217.007840922</v>
      </c>
    </row>
    <row r="675" spans="1:3">
      <c r="A675">
        <v>673</v>
      </c>
      <c r="B675">
        <v>2754311.174649247</v>
      </c>
      <c r="C675">
        <v>3530217.007840922</v>
      </c>
    </row>
    <row r="676" spans="1:3">
      <c r="A676">
        <v>674</v>
      </c>
      <c r="B676">
        <v>2754312.399495411</v>
      </c>
      <c r="C676">
        <v>3530217.007840922</v>
      </c>
    </row>
    <row r="677" spans="1:3">
      <c r="A677">
        <v>675</v>
      </c>
      <c r="B677">
        <v>2754311.862768082</v>
      </c>
      <c r="C677">
        <v>3530217.007840922</v>
      </c>
    </row>
    <row r="678" spans="1:3">
      <c r="A678">
        <v>676</v>
      </c>
      <c r="B678">
        <v>2754309.180893188</v>
      </c>
      <c r="C678">
        <v>3530217.007840922</v>
      </c>
    </row>
    <row r="679" spans="1:3">
      <c r="A679">
        <v>677</v>
      </c>
      <c r="B679">
        <v>2754308.053974035</v>
      </c>
      <c r="C679">
        <v>3530217.007840922</v>
      </c>
    </row>
    <row r="680" spans="1:3">
      <c r="A680">
        <v>678</v>
      </c>
      <c r="B680">
        <v>2754309.073927488</v>
      </c>
      <c r="C680">
        <v>3530217.007840922</v>
      </c>
    </row>
    <row r="681" spans="1:3">
      <c r="A681">
        <v>679</v>
      </c>
      <c r="B681">
        <v>2754308.019294961</v>
      </c>
      <c r="C681">
        <v>3530217.007840922</v>
      </c>
    </row>
    <row r="682" spans="1:3">
      <c r="A682">
        <v>680</v>
      </c>
      <c r="B682">
        <v>2754307.713644499</v>
      </c>
      <c r="C682">
        <v>3530217.007840922</v>
      </c>
    </row>
    <row r="683" spans="1:3">
      <c r="A683">
        <v>681</v>
      </c>
      <c r="B683">
        <v>2754309.415051536</v>
      </c>
      <c r="C683">
        <v>3530217.007840922</v>
      </c>
    </row>
    <row r="684" spans="1:3">
      <c r="A684">
        <v>682</v>
      </c>
      <c r="B684">
        <v>2754308.822177983</v>
      </c>
      <c r="C684">
        <v>3530217.007840922</v>
      </c>
    </row>
    <row r="685" spans="1:3">
      <c r="A685">
        <v>683</v>
      </c>
      <c r="B685">
        <v>2754309.094176342</v>
      </c>
      <c r="C685">
        <v>3530217.007840922</v>
      </c>
    </row>
    <row r="686" spans="1:3">
      <c r="A686">
        <v>684</v>
      </c>
      <c r="B686">
        <v>2754310.418389158</v>
      </c>
      <c r="C686">
        <v>3530217.007840922</v>
      </c>
    </row>
    <row r="687" spans="1:3">
      <c r="A687">
        <v>685</v>
      </c>
      <c r="B687">
        <v>2754310.036069419</v>
      </c>
      <c r="C687">
        <v>3530217.007840922</v>
      </c>
    </row>
    <row r="688" spans="1:3">
      <c r="A688">
        <v>686</v>
      </c>
      <c r="B688">
        <v>2754307.836375955</v>
      </c>
      <c r="C688">
        <v>3530217.007840922</v>
      </c>
    </row>
    <row r="689" spans="1:3">
      <c r="A689">
        <v>687</v>
      </c>
      <c r="B689">
        <v>2754309.724183652</v>
      </c>
      <c r="C689">
        <v>3530217.007840922</v>
      </c>
    </row>
    <row r="690" spans="1:3">
      <c r="A690">
        <v>688</v>
      </c>
      <c r="B690">
        <v>2754310.00287915</v>
      </c>
      <c r="C690">
        <v>3530217.007840922</v>
      </c>
    </row>
    <row r="691" spans="1:3">
      <c r="A691">
        <v>689</v>
      </c>
      <c r="B691">
        <v>2754309.460149924</v>
      </c>
      <c r="C691">
        <v>3530217.007840922</v>
      </c>
    </row>
    <row r="692" spans="1:3">
      <c r="A692">
        <v>690</v>
      </c>
      <c r="B692">
        <v>2754309.720712033</v>
      </c>
      <c r="C692">
        <v>3530217.007840922</v>
      </c>
    </row>
    <row r="693" spans="1:3">
      <c r="A693">
        <v>691</v>
      </c>
      <c r="B693">
        <v>2754309.337234737</v>
      </c>
      <c r="C693">
        <v>3530217.007840922</v>
      </c>
    </row>
    <row r="694" spans="1:3">
      <c r="A694">
        <v>692</v>
      </c>
      <c r="B694">
        <v>2754309.437950503</v>
      </c>
      <c r="C694">
        <v>3530217.007840922</v>
      </c>
    </row>
    <row r="695" spans="1:3">
      <c r="A695">
        <v>693</v>
      </c>
      <c r="B695">
        <v>2754310.237701715</v>
      </c>
      <c r="C695">
        <v>3530217.007840922</v>
      </c>
    </row>
    <row r="696" spans="1:3">
      <c r="A696">
        <v>694</v>
      </c>
      <c r="B696">
        <v>2754310.323852144</v>
      </c>
      <c r="C696">
        <v>3530217.007840922</v>
      </c>
    </row>
    <row r="697" spans="1:3">
      <c r="A697">
        <v>695</v>
      </c>
      <c r="B697">
        <v>2754310.254830146</v>
      </c>
      <c r="C697">
        <v>3530217.007840922</v>
      </c>
    </row>
    <row r="698" spans="1:3">
      <c r="A698">
        <v>696</v>
      </c>
      <c r="B698">
        <v>2754310.022664618</v>
      </c>
      <c r="C698">
        <v>3530217.007840922</v>
      </c>
    </row>
    <row r="699" spans="1:3">
      <c r="A699">
        <v>697</v>
      </c>
      <c r="B699">
        <v>2754309.440668723</v>
      </c>
      <c r="C699">
        <v>3530217.007840922</v>
      </c>
    </row>
    <row r="700" spans="1:3">
      <c r="A700">
        <v>698</v>
      </c>
      <c r="B700">
        <v>2754309.451422504</v>
      </c>
      <c r="C700">
        <v>3530217.007840922</v>
      </c>
    </row>
    <row r="701" spans="1:3">
      <c r="A701">
        <v>699</v>
      </c>
      <c r="B701">
        <v>2754309.994050356</v>
      </c>
      <c r="C701">
        <v>3530217.007840922</v>
      </c>
    </row>
    <row r="702" spans="1:3">
      <c r="A702">
        <v>700</v>
      </c>
      <c r="B702">
        <v>2754309.438972946</v>
      </c>
      <c r="C702">
        <v>3530217.007840922</v>
      </c>
    </row>
    <row r="703" spans="1:3">
      <c r="A703">
        <v>701</v>
      </c>
      <c r="B703">
        <v>2754310.737878833</v>
      </c>
      <c r="C703">
        <v>3530217.007840922</v>
      </c>
    </row>
    <row r="704" spans="1:3">
      <c r="A704">
        <v>702</v>
      </c>
      <c r="B704">
        <v>2754310.510320011</v>
      </c>
      <c r="C704">
        <v>3530217.007840922</v>
      </c>
    </row>
    <row r="705" spans="1:3">
      <c r="A705">
        <v>703</v>
      </c>
      <c r="B705">
        <v>2754310.374415861</v>
      </c>
      <c r="C705">
        <v>3530217.007840922</v>
      </c>
    </row>
    <row r="706" spans="1:3">
      <c r="A706">
        <v>704</v>
      </c>
      <c r="B706">
        <v>2754310.320757155</v>
      </c>
      <c r="C706">
        <v>3530217.007840922</v>
      </c>
    </row>
    <row r="707" spans="1:3">
      <c r="A707">
        <v>705</v>
      </c>
      <c r="B707">
        <v>2754309.763117458</v>
      </c>
      <c r="C707">
        <v>3530217.007840922</v>
      </c>
    </row>
    <row r="708" spans="1:3">
      <c r="A708">
        <v>706</v>
      </c>
      <c r="B708">
        <v>2754309.898991851</v>
      </c>
      <c r="C708">
        <v>3530217.007840922</v>
      </c>
    </row>
    <row r="709" spans="1:3">
      <c r="A709">
        <v>707</v>
      </c>
      <c r="B709">
        <v>2754310.582526052</v>
      </c>
      <c r="C709">
        <v>3530217.007840922</v>
      </c>
    </row>
    <row r="710" spans="1:3">
      <c r="A710">
        <v>708</v>
      </c>
      <c r="B710">
        <v>2754310.151854034</v>
      </c>
      <c r="C710">
        <v>3530217.007840922</v>
      </c>
    </row>
    <row r="711" spans="1:3">
      <c r="A711">
        <v>709</v>
      </c>
      <c r="B711">
        <v>2754309.440345253</v>
      </c>
      <c r="C711">
        <v>3530217.007840922</v>
      </c>
    </row>
    <row r="712" spans="1:3">
      <c r="A712">
        <v>710</v>
      </c>
      <c r="B712">
        <v>2754309.668397444</v>
      </c>
      <c r="C712">
        <v>3530217.007840922</v>
      </c>
    </row>
    <row r="713" spans="1:3">
      <c r="A713">
        <v>711</v>
      </c>
      <c r="B713">
        <v>2754308.093819278</v>
      </c>
      <c r="C713">
        <v>3530217.007840922</v>
      </c>
    </row>
    <row r="714" spans="1:3">
      <c r="A714">
        <v>712</v>
      </c>
      <c r="B714">
        <v>2754309.427863852</v>
      </c>
      <c r="C714">
        <v>3530217.007840922</v>
      </c>
    </row>
    <row r="715" spans="1:3">
      <c r="A715">
        <v>713</v>
      </c>
      <c r="B715">
        <v>2754309.831170656</v>
      </c>
      <c r="C715">
        <v>3530217.007840922</v>
      </c>
    </row>
    <row r="716" spans="1:3">
      <c r="A716">
        <v>714</v>
      </c>
      <c r="B716">
        <v>2754309.725507457</v>
      </c>
      <c r="C716">
        <v>3530217.007840922</v>
      </c>
    </row>
    <row r="717" spans="1:3">
      <c r="A717">
        <v>715</v>
      </c>
      <c r="B717">
        <v>2754309.474392688</v>
      </c>
      <c r="C717">
        <v>3530217.007840922</v>
      </c>
    </row>
    <row r="718" spans="1:3">
      <c r="A718">
        <v>716</v>
      </c>
      <c r="B718">
        <v>2754309.440669463</v>
      </c>
      <c r="C718">
        <v>3530217.007840922</v>
      </c>
    </row>
    <row r="719" spans="1:3">
      <c r="A719">
        <v>717</v>
      </c>
      <c r="B719">
        <v>2754309.323858625</v>
      </c>
      <c r="C719">
        <v>3530217.007840922</v>
      </c>
    </row>
    <row r="720" spans="1:3">
      <c r="A720">
        <v>718</v>
      </c>
      <c r="B720">
        <v>2754309.194124586</v>
      </c>
      <c r="C720">
        <v>3530217.007840922</v>
      </c>
    </row>
    <row r="721" spans="1:3">
      <c r="A721">
        <v>719</v>
      </c>
      <c r="B721">
        <v>2754309.300987954</v>
      </c>
      <c r="C721">
        <v>3530217.007840922</v>
      </c>
    </row>
    <row r="722" spans="1:3">
      <c r="A722">
        <v>720</v>
      </c>
      <c r="B722">
        <v>2754309.244478123</v>
      </c>
      <c r="C722">
        <v>3530217.007840922</v>
      </c>
    </row>
    <row r="723" spans="1:3">
      <c r="A723">
        <v>721</v>
      </c>
      <c r="B723">
        <v>2754309.303750097</v>
      </c>
      <c r="C723">
        <v>3530217.007840922</v>
      </c>
    </row>
    <row r="724" spans="1:3">
      <c r="A724">
        <v>722</v>
      </c>
      <c r="B724">
        <v>2754309.941179619</v>
      </c>
      <c r="C724">
        <v>3530217.007840922</v>
      </c>
    </row>
    <row r="725" spans="1:3">
      <c r="A725">
        <v>723</v>
      </c>
      <c r="B725">
        <v>2754309.487515693</v>
      </c>
      <c r="C725">
        <v>3530217.007840922</v>
      </c>
    </row>
    <row r="726" spans="1:3">
      <c r="A726">
        <v>724</v>
      </c>
      <c r="B726">
        <v>2754308.8319432</v>
      </c>
      <c r="C726">
        <v>3530217.007840922</v>
      </c>
    </row>
    <row r="727" spans="1:3">
      <c r="A727">
        <v>725</v>
      </c>
      <c r="B727">
        <v>2754309.347106101</v>
      </c>
      <c r="C727">
        <v>3530217.007840922</v>
      </c>
    </row>
    <row r="728" spans="1:3">
      <c r="A728">
        <v>726</v>
      </c>
      <c r="B728">
        <v>2754309.811161319</v>
      </c>
      <c r="C728">
        <v>3530217.007840922</v>
      </c>
    </row>
    <row r="729" spans="1:3">
      <c r="A729">
        <v>727</v>
      </c>
      <c r="B729">
        <v>2754310.151737984</v>
      </c>
      <c r="C729">
        <v>3530217.007840922</v>
      </c>
    </row>
    <row r="730" spans="1:3">
      <c r="A730">
        <v>728</v>
      </c>
      <c r="B730">
        <v>2754309.902361579</v>
      </c>
      <c r="C730">
        <v>3530217.007840922</v>
      </c>
    </row>
    <row r="731" spans="1:3">
      <c r="A731">
        <v>729</v>
      </c>
      <c r="B731">
        <v>2754309.95738906</v>
      </c>
      <c r="C731">
        <v>3530217.007840922</v>
      </c>
    </row>
    <row r="732" spans="1:3">
      <c r="A732">
        <v>730</v>
      </c>
      <c r="B732">
        <v>2754310.031535546</v>
      </c>
      <c r="C732">
        <v>3530217.007840922</v>
      </c>
    </row>
    <row r="733" spans="1:3">
      <c r="A733">
        <v>731</v>
      </c>
      <c r="B733">
        <v>2754310.350310526</v>
      </c>
      <c r="C733">
        <v>3530217.007840922</v>
      </c>
    </row>
    <row r="734" spans="1:3">
      <c r="A734">
        <v>732</v>
      </c>
      <c r="B734">
        <v>2754310.172657384</v>
      </c>
      <c r="C734">
        <v>3530217.007840922</v>
      </c>
    </row>
    <row r="735" spans="1:3">
      <c r="A735">
        <v>733</v>
      </c>
      <c r="B735">
        <v>2754310.035158083</v>
      </c>
      <c r="C735">
        <v>3530217.007840922</v>
      </c>
    </row>
    <row r="736" spans="1:3">
      <c r="A736">
        <v>734</v>
      </c>
      <c r="B736">
        <v>2754309.684513106</v>
      </c>
      <c r="C736">
        <v>3530217.007840922</v>
      </c>
    </row>
    <row r="737" spans="1:3">
      <c r="A737">
        <v>735</v>
      </c>
      <c r="B737">
        <v>2754309.809611955</v>
      </c>
      <c r="C737">
        <v>3530217.007840922</v>
      </c>
    </row>
    <row r="738" spans="1:3">
      <c r="A738">
        <v>736</v>
      </c>
      <c r="B738">
        <v>2754309.742360621</v>
      </c>
      <c r="C738">
        <v>3530217.007840922</v>
      </c>
    </row>
    <row r="739" spans="1:3">
      <c r="A739">
        <v>737</v>
      </c>
      <c r="B739">
        <v>2754309.570813828</v>
      </c>
      <c r="C739">
        <v>3530217.007840922</v>
      </c>
    </row>
    <row r="740" spans="1:3">
      <c r="A740">
        <v>738</v>
      </c>
      <c r="B740">
        <v>2754309.839927246</v>
      </c>
      <c r="C740">
        <v>3530217.007840922</v>
      </c>
    </row>
    <row r="741" spans="1:3">
      <c r="A741">
        <v>739</v>
      </c>
      <c r="B741">
        <v>2754309.58100242</v>
      </c>
      <c r="C741">
        <v>3530217.007840922</v>
      </c>
    </row>
    <row r="742" spans="1:3">
      <c r="A742">
        <v>740</v>
      </c>
      <c r="B742">
        <v>2754309.972165176</v>
      </c>
      <c r="C742">
        <v>3530217.007840922</v>
      </c>
    </row>
    <row r="743" spans="1:3">
      <c r="A743">
        <v>741</v>
      </c>
      <c r="B743">
        <v>2754309.744883638</v>
      </c>
      <c r="C743">
        <v>3530217.007840922</v>
      </c>
    </row>
    <row r="744" spans="1:3">
      <c r="A744">
        <v>742</v>
      </c>
      <c r="B744">
        <v>2754309.875189394</v>
      </c>
      <c r="C744">
        <v>3530217.007840922</v>
      </c>
    </row>
    <row r="745" spans="1:3">
      <c r="A745">
        <v>743</v>
      </c>
      <c r="B745">
        <v>2754309.420697349</v>
      </c>
      <c r="C745">
        <v>3530217.007840922</v>
      </c>
    </row>
    <row r="746" spans="1:3">
      <c r="A746">
        <v>744</v>
      </c>
      <c r="B746">
        <v>2754310.046998321</v>
      </c>
      <c r="C746">
        <v>3530217.007840922</v>
      </c>
    </row>
    <row r="747" spans="1:3">
      <c r="A747">
        <v>745</v>
      </c>
      <c r="B747">
        <v>2754310.363959487</v>
      </c>
      <c r="C747">
        <v>3530217.007840922</v>
      </c>
    </row>
    <row r="748" spans="1:3">
      <c r="A748">
        <v>746</v>
      </c>
      <c r="B748">
        <v>2754309.84148631</v>
      </c>
      <c r="C748">
        <v>3530217.007840922</v>
      </c>
    </row>
    <row r="749" spans="1:3">
      <c r="A749">
        <v>747</v>
      </c>
      <c r="B749">
        <v>2754309.384534032</v>
      </c>
      <c r="C749">
        <v>3530217.007840922</v>
      </c>
    </row>
    <row r="750" spans="1:3">
      <c r="A750">
        <v>748</v>
      </c>
      <c r="B750">
        <v>2754309.728600847</v>
      </c>
      <c r="C750">
        <v>3530217.007840922</v>
      </c>
    </row>
    <row r="751" spans="1:3">
      <c r="A751">
        <v>749</v>
      </c>
      <c r="B751">
        <v>2754309.762640957</v>
      </c>
      <c r="C751">
        <v>3530217.007840922</v>
      </c>
    </row>
    <row r="752" spans="1:3">
      <c r="A752">
        <v>750</v>
      </c>
      <c r="B752">
        <v>2754309.91251234</v>
      </c>
      <c r="C752">
        <v>3530217.007840922</v>
      </c>
    </row>
    <row r="753" spans="1:3">
      <c r="A753">
        <v>751</v>
      </c>
      <c r="B753">
        <v>2754309.739724184</v>
      </c>
      <c r="C753">
        <v>3530217.007840922</v>
      </c>
    </row>
    <row r="754" spans="1:3">
      <c r="A754">
        <v>752</v>
      </c>
      <c r="B754">
        <v>2754309.833308134</v>
      </c>
      <c r="C754">
        <v>3530217.007840922</v>
      </c>
    </row>
    <row r="755" spans="1:3">
      <c r="A755">
        <v>753</v>
      </c>
      <c r="B755">
        <v>2754309.984877634</v>
      </c>
      <c r="C755">
        <v>3530217.007840922</v>
      </c>
    </row>
    <row r="756" spans="1:3">
      <c r="A756">
        <v>754</v>
      </c>
      <c r="B756">
        <v>2754310.155533099</v>
      </c>
      <c r="C756">
        <v>3530217.007840922</v>
      </c>
    </row>
    <row r="757" spans="1:3">
      <c r="A757">
        <v>755</v>
      </c>
      <c r="B757">
        <v>2754309.951891106</v>
      </c>
      <c r="C757">
        <v>3530217.007840922</v>
      </c>
    </row>
    <row r="758" spans="1:3">
      <c r="A758">
        <v>756</v>
      </c>
      <c r="B758">
        <v>2754309.787440084</v>
      </c>
      <c r="C758">
        <v>3530217.007840922</v>
      </c>
    </row>
    <row r="759" spans="1:3">
      <c r="A759">
        <v>757</v>
      </c>
      <c r="B759">
        <v>2754309.576491492</v>
      </c>
      <c r="C759">
        <v>3530217.007840922</v>
      </c>
    </row>
    <row r="760" spans="1:3">
      <c r="A760">
        <v>758</v>
      </c>
      <c r="B760">
        <v>2754309.540090416</v>
      </c>
      <c r="C760">
        <v>3530217.007840922</v>
      </c>
    </row>
    <row r="761" spans="1:3">
      <c r="A761">
        <v>759</v>
      </c>
      <c r="B761">
        <v>2754309.359574892</v>
      </c>
      <c r="C761">
        <v>3530217.007840922</v>
      </c>
    </row>
    <row r="762" spans="1:3">
      <c r="A762">
        <v>760</v>
      </c>
      <c r="B762">
        <v>2754309.343045152</v>
      </c>
      <c r="C762">
        <v>3530217.007840922</v>
      </c>
    </row>
    <row r="763" spans="1:3">
      <c r="A763">
        <v>761</v>
      </c>
      <c r="B763">
        <v>2754309.200211648</v>
      </c>
      <c r="C763">
        <v>3530217.007840922</v>
      </c>
    </row>
    <row r="764" spans="1:3">
      <c r="A764">
        <v>762</v>
      </c>
      <c r="B764">
        <v>2754309.386294443</v>
      </c>
      <c r="C764">
        <v>3530217.007840922</v>
      </c>
    </row>
    <row r="765" spans="1:3">
      <c r="A765">
        <v>763</v>
      </c>
      <c r="B765">
        <v>2754309.432731236</v>
      </c>
      <c r="C765">
        <v>3530217.007840922</v>
      </c>
    </row>
    <row r="766" spans="1:3">
      <c r="A766">
        <v>764</v>
      </c>
      <c r="B766">
        <v>2754309.46143973</v>
      </c>
      <c r="C766">
        <v>3530217.007840922</v>
      </c>
    </row>
    <row r="767" spans="1:3">
      <c r="A767">
        <v>765</v>
      </c>
      <c r="B767">
        <v>2754309.612154368</v>
      </c>
      <c r="C767">
        <v>3530217.007840922</v>
      </c>
    </row>
    <row r="768" spans="1:3">
      <c r="A768">
        <v>766</v>
      </c>
      <c r="B768">
        <v>2754309.59187261</v>
      </c>
      <c r="C768">
        <v>3530217.007840922</v>
      </c>
    </row>
    <row r="769" spans="1:3">
      <c r="A769">
        <v>767</v>
      </c>
      <c r="B769">
        <v>2754309.39149393</v>
      </c>
      <c r="C769">
        <v>3530217.007840922</v>
      </c>
    </row>
    <row r="770" spans="1:3">
      <c r="A770">
        <v>768</v>
      </c>
      <c r="B770">
        <v>2754309.311472212</v>
      </c>
      <c r="C770">
        <v>3530217.007840922</v>
      </c>
    </row>
    <row r="771" spans="1:3">
      <c r="A771">
        <v>769</v>
      </c>
      <c r="B771">
        <v>2754309.46578108</v>
      </c>
      <c r="C771">
        <v>3530217.007840922</v>
      </c>
    </row>
    <row r="772" spans="1:3">
      <c r="A772">
        <v>770</v>
      </c>
      <c r="B772">
        <v>2754309.340618815</v>
      </c>
      <c r="C772">
        <v>3530217.007840922</v>
      </c>
    </row>
    <row r="773" spans="1:3">
      <c r="A773">
        <v>771</v>
      </c>
      <c r="B773">
        <v>2754309.156582498</v>
      </c>
      <c r="C773">
        <v>3530217.007840922</v>
      </c>
    </row>
    <row r="774" spans="1:3">
      <c r="A774">
        <v>772</v>
      </c>
      <c r="B774">
        <v>2754309.161604504</v>
      </c>
      <c r="C774">
        <v>3530217.007840922</v>
      </c>
    </row>
    <row r="775" spans="1:3">
      <c r="A775">
        <v>773</v>
      </c>
      <c r="B775">
        <v>2754309.222927631</v>
      </c>
      <c r="C775">
        <v>3530217.007840922</v>
      </c>
    </row>
    <row r="776" spans="1:3">
      <c r="A776">
        <v>774</v>
      </c>
      <c r="B776">
        <v>2754309.205322325</v>
      </c>
      <c r="C776">
        <v>3530217.007840922</v>
      </c>
    </row>
    <row r="777" spans="1:3">
      <c r="A777">
        <v>775</v>
      </c>
      <c r="B777">
        <v>2754309.324254474</v>
      </c>
      <c r="C777">
        <v>3530217.007840922</v>
      </c>
    </row>
    <row r="778" spans="1:3">
      <c r="A778">
        <v>776</v>
      </c>
      <c r="B778">
        <v>2754309.277199939</v>
      </c>
      <c r="C778">
        <v>3530217.007840922</v>
      </c>
    </row>
    <row r="779" spans="1:3">
      <c r="A779">
        <v>777</v>
      </c>
      <c r="B779">
        <v>2754309.177849957</v>
      </c>
      <c r="C779">
        <v>3530217.007840922</v>
      </c>
    </row>
    <row r="780" spans="1:3">
      <c r="A780">
        <v>778</v>
      </c>
      <c r="B780">
        <v>2754309.146470497</v>
      </c>
      <c r="C780">
        <v>3530217.007840922</v>
      </c>
    </row>
    <row r="781" spans="1:3">
      <c r="A781">
        <v>779</v>
      </c>
      <c r="B781">
        <v>2754309.149708557</v>
      </c>
      <c r="C781">
        <v>3530217.007840922</v>
      </c>
    </row>
    <row r="782" spans="1:3">
      <c r="A782">
        <v>780</v>
      </c>
      <c r="B782">
        <v>2754309.190966371</v>
      </c>
      <c r="C782">
        <v>3530217.007840922</v>
      </c>
    </row>
    <row r="783" spans="1:3">
      <c r="A783">
        <v>781</v>
      </c>
      <c r="B783">
        <v>2754309.15383783</v>
      </c>
      <c r="C783">
        <v>3530217.007840922</v>
      </c>
    </row>
    <row r="784" spans="1:3">
      <c r="A784">
        <v>782</v>
      </c>
      <c r="B784">
        <v>2754309.112266791</v>
      </c>
      <c r="C784">
        <v>3530217.007840922</v>
      </c>
    </row>
    <row r="785" spans="1:3">
      <c r="A785">
        <v>783</v>
      </c>
      <c r="B785">
        <v>2754308.913196616</v>
      </c>
      <c r="C785">
        <v>3530217.007840922</v>
      </c>
    </row>
    <row r="786" spans="1:3">
      <c r="A786">
        <v>784</v>
      </c>
      <c r="B786">
        <v>2754309.238739631</v>
      </c>
      <c r="C786">
        <v>3530217.007840922</v>
      </c>
    </row>
    <row r="787" spans="1:3">
      <c r="A787">
        <v>785</v>
      </c>
      <c r="B787">
        <v>2754309.051198221</v>
      </c>
      <c r="C787">
        <v>3530217.007840922</v>
      </c>
    </row>
    <row r="788" spans="1:3">
      <c r="A788">
        <v>786</v>
      </c>
      <c r="B788">
        <v>2754309.115951299</v>
      </c>
      <c r="C788">
        <v>3530217.007840922</v>
      </c>
    </row>
    <row r="789" spans="1:3">
      <c r="A789">
        <v>787</v>
      </c>
      <c r="B789">
        <v>2754308.741248717</v>
      </c>
      <c r="C789">
        <v>3530217.007840922</v>
      </c>
    </row>
    <row r="790" spans="1:3">
      <c r="A790">
        <v>788</v>
      </c>
      <c r="B790">
        <v>2754309.225192196</v>
      </c>
      <c r="C790">
        <v>3530217.007840922</v>
      </c>
    </row>
    <row r="791" spans="1:3">
      <c r="A791">
        <v>789</v>
      </c>
      <c r="B791">
        <v>2754309.298301475</v>
      </c>
      <c r="C791">
        <v>3530217.007840922</v>
      </c>
    </row>
    <row r="792" spans="1:3">
      <c r="A792">
        <v>790</v>
      </c>
      <c r="B792">
        <v>2754309.03131175</v>
      </c>
      <c r="C792">
        <v>3530217.007840922</v>
      </c>
    </row>
    <row r="793" spans="1:3">
      <c r="A793">
        <v>791</v>
      </c>
      <c r="B793">
        <v>2754309.094355064</v>
      </c>
      <c r="C793">
        <v>3530217.007840922</v>
      </c>
    </row>
    <row r="794" spans="1:3">
      <c r="A794">
        <v>792</v>
      </c>
      <c r="B794">
        <v>2754309.14296309</v>
      </c>
      <c r="C794">
        <v>3530217.007840922</v>
      </c>
    </row>
    <row r="795" spans="1:3">
      <c r="A795">
        <v>793</v>
      </c>
      <c r="B795">
        <v>2754309.104346087</v>
      </c>
      <c r="C795">
        <v>3530217.007840922</v>
      </c>
    </row>
    <row r="796" spans="1:3">
      <c r="A796">
        <v>794</v>
      </c>
      <c r="B796">
        <v>2754309.082319794</v>
      </c>
      <c r="C796">
        <v>3530217.007840922</v>
      </c>
    </row>
    <row r="797" spans="1:3">
      <c r="A797">
        <v>795</v>
      </c>
      <c r="B797">
        <v>2754309.08223217</v>
      </c>
      <c r="C797">
        <v>3530217.007840922</v>
      </c>
    </row>
    <row r="798" spans="1:3">
      <c r="A798">
        <v>796</v>
      </c>
      <c r="B798">
        <v>2754309.087412788</v>
      </c>
      <c r="C798">
        <v>3530217.007840922</v>
      </c>
    </row>
    <row r="799" spans="1:3">
      <c r="A799">
        <v>797</v>
      </c>
      <c r="B799">
        <v>2754309.081381114</v>
      </c>
      <c r="C799">
        <v>3530217.007840922</v>
      </c>
    </row>
    <row r="800" spans="1:3">
      <c r="A800">
        <v>798</v>
      </c>
      <c r="B800">
        <v>2754309.002830099</v>
      </c>
      <c r="C800">
        <v>3530217.007840922</v>
      </c>
    </row>
    <row r="801" spans="1:3">
      <c r="A801">
        <v>799</v>
      </c>
      <c r="B801">
        <v>2754309.033829956</v>
      </c>
      <c r="C801">
        <v>3530217.007840922</v>
      </c>
    </row>
    <row r="802" spans="1:3">
      <c r="A802">
        <v>800</v>
      </c>
      <c r="B802">
        <v>2754309.06537734</v>
      </c>
      <c r="C802">
        <v>3530217.007840922</v>
      </c>
    </row>
    <row r="803" spans="1:3">
      <c r="A803">
        <v>801</v>
      </c>
      <c r="B803">
        <v>2754308.918710715</v>
      </c>
      <c r="C803">
        <v>3530217.007840922</v>
      </c>
    </row>
    <row r="804" spans="1:3">
      <c r="A804">
        <v>802</v>
      </c>
      <c r="B804">
        <v>2754308.932073271</v>
      </c>
      <c r="C804">
        <v>3530217.007840922</v>
      </c>
    </row>
    <row r="805" spans="1:3">
      <c r="A805">
        <v>803</v>
      </c>
      <c r="B805">
        <v>2754308.926001483</v>
      </c>
      <c r="C805">
        <v>3530217.007840922</v>
      </c>
    </row>
    <row r="806" spans="1:3">
      <c r="A806">
        <v>804</v>
      </c>
      <c r="B806">
        <v>2754308.987803109</v>
      </c>
      <c r="C806">
        <v>3530217.007840922</v>
      </c>
    </row>
    <row r="807" spans="1:3">
      <c r="A807">
        <v>805</v>
      </c>
      <c r="B807">
        <v>2754308.909164355</v>
      </c>
      <c r="C807">
        <v>3530217.007840922</v>
      </c>
    </row>
    <row r="808" spans="1:3">
      <c r="A808">
        <v>806</v>
      </c>
      <c r="B808">
        <v>2754308.898618021</v>
      </c>
      <c r="C808">
        <v>3530217.007840922</v>
      </c>
    </row>
    <row r="809" spans="1:3">
      <c r="A809">
        <v>807</v>
      </c>
      <c r="B809">
        <v>2754308.919835411</v>
      </c>
      <c r="C809">
        <v>3530217.007840922</v>
      </c>
    </row>
    <row r="810" spans="1:3">
      <c r="A810">
        <v>808</v>
      </c>
      <c r="B810">
        <v>2754308.961350671</v>
      </c>
      <c r="C810">
        <v>3530217.007840922</v>
      </c>
    </row>
    <row r="811" spans="1:3">
      <c r="A811">
        <v>809</v>
      </c>
      <c r="B811">
        <v>2754308.944472433</v>
      </c>
      <c r="C811">
        <v>3530217.007840922</v>
      </c>
    </row>
    <row r="812" spans="1:3">
      <c r="A812">
        <v>810</v>
      </c>
      <c r="B812">
        <v>2754308.943945772</v>
      </c>
      <c r="C812">
        <v>3530217.007840922</v>
      </c>
    </row>
    <row r="813" spans="1:3">
      <c r="A813">
        <v>811</v>
      </c>
      <c r="B813">
        <v>2754308.90505941</v>
      </c>
      <c r="C813">
        <v>3530217.007840922</v>
      </c>
    </row>
    <row r="814" spans="1:3">
      <c r="A814">
        <v>812</v>
      </c>
      <c r="B814">
        <v>2754308.963118053</v>
      </c>
      <c r="C814">
        <v>3530217.007840922</v>
      </c>
    </row>
    <row r="815" spans="1:3">
      <c r="A815">
        <v>813</v>
      </c>
      <c r="B815">
        <v>2754308.945739843</v>
      </c>
      <c r="C815">
        <v>3530217.007840922</v>
      </c>
    </row>
    <row r="816" spans="1:3">
      <c r="A816">
        <v>814</v>
      </c>
      <c r="B816">
        <v>2754308.918930319</v>
      </c>
      <c r="C816">
        <v>3530217.007840922</v>
      </c>
    </row>
    <row r="817" spans="1:3">
      <c r="A817">
        <v>815</v>
      </c>
      <c r="B817">
        <v>2754308.9854434</v>
      </c>
      <c r="C817">
        <v>3530217.007840922</v>
      </c>
    </row>
    <row r="818" spans="1:3">
      <c r="A818">
        <v>816</v>
      </c>
      <c r="B818">
        <v>2754309.033183551</v>
      </c>
      <c r="C818">
        <v>3530217.007840922</v>
      </c>
    </row>
    <row r="819" spans="1:3">
      <c r="A819">
        <v>817</v>
      </c>
      <c r="B819">
        <v>2754308.995179818</v>
      </c>
      <c r="C819">
        <v>3530217.007840922</v>
      </c>
    </row>
    <row r="820" spans="1:3">
      <c r="A820">
        <v>818</v>
      </c>
      <c r="B820">
        <v>2754309.122710287</v>
      </c>
      <c r="C820">
        <v>3530217.007840922</v>
      </c>
    </row>
    <row r="821" spans="1:3">
      <c r="A821">
        <v>819</v>
      </c>
      <c r="B821">
        <v>2754308.989845613</v>
      </c>
      <c r="C821">
        <v>3530217.007840922</v>
      </c>
    </row>
    <row r="822" spans="1:3">
      <c r="A822">
        <v>820</v>
      </c>
      <c r="B822">
        <v>2754309.022098286</v>
      </c>
      <c r="C822">
        <v>3530217.007840922</v>
      </c>
    </row>
    <row r="823" spans="1:3">
      <c r="A823">
        <v>821</v>
      </c>
      <c r="B823">
        <v>2754309.020171681</v>
      </c>
      <c r="C823">
        <v>3530217.007840922</v>
      </c>
    </row>
    <row r="824" spans="1:3">
      <c r="A824">
        <v>822</v>
      </c>
      <c r="B824">
        <v>2754309.066158732</v>
      </c>
      <c r="C824">
        <v>3530217.007840922</v>
      </c>
    </row>
    <row r="825" spans="1:3">
      <c r="A825">
        <v>823</v>
      </c>
      <c r="B825">
        <v>2754309.057989074</v>
      </c>
      <c r="C825">
        <v>3530217.007840922</v>
      </c>
    </row>
    <row r="826" spans="1:3">
      <c r="A826">
        <v>824</v>
      </c>
      <c r="B826">
        <v>2754309.024686506</v>
      </c>
      <c r="C826">
        <v>3530217.007840922</v>
      </c>
    </row>
    <row r="827" spans="1:3">
      <c r="A827">
        <v>825</v>
      </c>
      <c r="B827">
        <v>2754309.007064505</v>
      </c>
      <c r="C827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1252.100593305847</v>
      </c>
      <c r="E2">
        <v>821.0748089056685</v>
      </c>
    </row>
    <row r="3" spans="1:5">
      <c r="A3">
        <v>1</v>
      </c>
      <c r="B3">
        <v>4413.534552530999</v>
      </c>
      <c r="C3">
        <v>4413.534552530999</v>
      </c>
      <c r="D3">
        <v>8641.773873456861</v>
      </c>
      <c r="E3">
        <v>8210.74808905668</v>
      </c>
    </row>
    <row r="4" spans="1:5">
      <c r="A4">
        <v>2</v>
      </c>
      <c r="B4">
        <v>4413.534552530999</v>
      </c>
      <c r="C4">
        <v>4413.534552530999</v>
      </c>
      <c r="D4">
        <v>8323.359151951894</v>
      </c>
      <c r="E4">
        <v>7892.333367551715</v>
      </c>
    </row>
    <row r="5" spans="1:5">
      <c r="A5">
        <v>3</v>
      </c>
      <c r="B5">
        <v>4413.534552530999</v>
      </c>
      <c r="C5">
        <v>4413.534552530999</v>
      </c>
      <c r="D5">
        <v>7962.545617365425</v>
      </c>
      <c r="E5">
        <v>7531.519832965245</v>
      </c>
    </row>
    <row r="6" spans="1:5">
      <c r="A6">
        <v>4</v>
      </c>
      <c r="B6">
        <v>4413.534552530999</v>
      </c>
      <c r="C6">
        <v>4413.534552530999</v>
      </c>
      <c r="D6">
        <v>7784.44237460873</v>
      </c>
      <c r="E6">
        <v>7353.416590208549</v>
      </c>
    </row>
    <row r="7" spans="1:5">
      <c r="A7">
        <v>5</v>
      </c>
      <c r="B7">
        <v>4413.534552530999</v>
      </c>
      <c r="C7">
        <v>4413.534552530999</v>
      </c>
      <c r="D7">
        <v>7483.000624726119</v>
      </c>
      <c r="E7">
        <v>7051.974840325935</v>
      </c>
    </row>
    <row r="8" spans="1:5">
      <c r="A8">
        <v>6</v>
      </c>
      <c r="B8">
        <v>4413.534552530999</v>
      </c>
      <c r="C8">
        <v>4413.534552530999</v>
      </c>
      <c r="D8">
        <v>7317.836732068489</v>
      </c>
      <c r="E8">
        <v>6886.810947668305</v>
      </c>
    </row>
    <row r="9" spans="1:5">
      <c r="A9">
        <v>7</v>
      </c>
      <c r="B9">
        <v>4413.534552530999</v>
      </c>
      <c r="C9">
        <v>4413.534552530999</v>
      </c>
      <c r="D9">
        <v>7017.084785660295</v>
      </c>
      <c r="E9">
        <v>6586.059001260109</v>
      </c>
    </row>
    <row r="10" spans="1:5">
      <c r="A10">
        <v>8</v>
      </c>
      <c r="B10">
        <v>4413.534552530999</v>
      </c>
      <c r="C10">
        <v>4413.534552530999</v>
      </c>
      <c r="D10">
        <v>6852.802980574151</v>
      </c>
      <c r="E10">
        <v>6421.777196173967</v>
      </c>
    </row>
    <row r="11" spans="1:5">
      <c r="A11">
        <v>9</v>
      </c>
      <c r="B11">
        <v>4413.534552530999</v>
      </c>
      <c r="C11">
        <v>4413.534552530999</v>
      </c>
      <c r="D11">
        <v>6546.135738399029</v>
      </c>
      <c r="E11">
        <v>6115.109953998842</v>
      </c>
    </row>
    <row r="12" spans="1:5">
      <c r="A12">
        <v>10</v>
      </c>
      <c r="B12">
        <v>4413.534552530999</v>
      </c>
      <c r="C12">
        <v>4413.534552530999</v>
      </c>
      <c r="D12">
        <v>6379.993556364993</v>
      </c>
      <c r="E12">
        <v>5948.967771964809</v>
      </c>
    </row>
    <row r="13" spans="1:5">
      <c r="A13">
        <v>11</v>
      </c>
      <c r="B13">
        <v>4413.534552530999</v>
      </c>
      <c r="C13">
        <v>4413.534552530999</v>
      </c>
      <c r="D13">
        <v>6066.591748467201</v>
      </c>
      <c r="E13">
        <v>5635.565964067018</v>
      </c>
    </row>
    <row r="14" spans="1:5">
      <c r="A14">
        <v>12</v>
      </c>
      <c r="B14">
        <v>4413.534552530999</v>
      </c>
      <c r="C14">
        <v>4413.534552530999</v>
      </c>
      <c r="D14">
        <v>5897.782203839753</v>
      </c>
      <c r="E14">
        <v>5466.756419439571</v>
      </c>
    </row>
    <row r="15" spans="1:5">
      <c r="A15">
        <v>13</v>
      </c>
      <c r="B15">
        <v>4413.534552530999</v>
      </c>
      <c r="C15">
        <v>4413.534552530999</v>
      </c>
      <c r="D15">
        <v>5577.945763050908</v>
      </c>
      <c r="E15">
        <v>5146.919978650725</v>
      </c>
    </row>
    <row r="16" spans="1:5">
      <c r="A16">
        <v>14</v>
      </c>
      <c r="B16">
        <v>4413.534552530999</v>
      </c>
      <c r="C16">
        <v>4413.534552530999</v>
      </c>
      <c r="D16">
        <v>5406.170107314279</v>
      </c>
      <c r="E16">
        <v>4975.1443229141</v>
      </c>
    </row>
    <row r="17" spans="1:5">
      <c r="A17">
        <v>15</v>
      </c>
      <c r="B17">
        <v>4413.534552530999</v>
      </c>
      <c r="C17">
        <v>4413.534552530999</v>
      </c>
      <c r="D17">
        <v>5080.37022236403</v>
      </c>
      <c r="E17">
        <v>4649.344437963854</v>
      </c>
    </row>
    <row r="18" spans="1:5">
      <c r="A18">
        <v>16</v>
      </c>
      <c r="B18">
        <v>4413.534552530999</v>
      </c>
      <c r="C18">
        <v>4413.534552530999</v>
      </c>
      <c r="D18">
        <v>4892.738596508237</v>
      </c>
      <c r="E18">
        <v>4461.712812108056</v>
      </c>
    </row>
    <row r="19" spans="1:5">
      <c r="A19">
        <v>17</v>
      </c>
      <c r="B19">
        <v>4413.534552530999</v>
      </c>
      <c r="C19">
        <v>4413.534552530999</v>
      </c>
      <c r="D19">
        <v>4536.399828928521</v>
      </c>
      <c r="E19">
        <v>4105.37404452834</v>
      </c>
    </row>
    <row r="20" spans="1:5">
      <c r="A20">
        <v>18</v>
      </c>
      <c r="B20">
        <v>4413.534552530999</v>
      </c>
      <c r="C20">
        <v>4413.534552530999</v>
      </c>
      <c r="D20">
        <v>4067.393358095806</v>
      </c>
      <c r="E20">
        <v>3636.367573695625</v>
      </c>
    </row>
    <row r="21" spans="1:5">
      <c r="A21">
        <v>19</v>
      </c>
      <c r="B21">
        <v>4413.534552530999</v>
      </c>
      <c r="C21">
        <v>4413.534552530999</v>
      </c>
      <c r="D21">
        <v>4004.36412126794</v>
      </c>
      <c r="E21">
        <v>3573.338336867763</v>
      </c>
    </row>
    <row r="22" spans="1:5">
      <c r="A22">
        <v>20</v>
      </c>
      <c r="B22">
        <v>4413.534552530999</v>
      </c>
      <c r="C22">
        <v>4413.534552530999</v>
      </c>
      <c r="D22">
        <v>4007.669754371943</v>
      </c>
      <c r="E22">
        <v>3576.643969971768</v>
      </c>
    </row>
    <row r="23" spans="1:5">
      <c r="A23">
        <v>21</v>
      </c>
      <c r="B23">
        <v>4413.534552530999</v>
      </c>
      <c r="C23">
        <v>4413.534552530999</v>
      </c>
      <c r="D23">
        <v>3902.307923817109</v>
      </c>
      <c r="E23">
        <v>3471.282139416931</v>
      </c>
    </row>
    <row r="24" spans="1:5">
      <c r="A24">
        <v>22</v>
      </c>
      <c r="B24">
        <v>4413.534552530999</v>
      </c>
      <c r="C24">
        <v>4413.534552530999</v>
      </c>
      <c r="D24">
        <v>3900.045184786338</v>
      </c>
      <c r="E24">
        <v>3469.019400386159</v>
      </c>
    </row>
    <row r="25" spans="1:5">
      <c r="A25">
        <v>23</v>
      </c>
      <c r="B25">
        <v>4413.534552530999</v>
      </c>
      <c r="C25">
        <v>4413.534552530999</v>
      </c>
      <c r="D25">
        <v>3793.319687455696</v>
      </c>
      <c r="E25">
        <v>3362.293903055522</v>
      </c>
    </row>
    <row r="26" spans="1:5">
      <c r="A26">
        <v>24</v>
      </c>
      <c r="B26">
        <v>4413.534552530999</v>
      </c>
      <c r="C26">
        <v>4413.534552530999</v>
      </c>
      <c r="D26">
        <v>3789.462763522109</v>
      </c>
      <c r="E26">
        <v>3358.436979121935</v>
      </c>
    </row>
    <row r="27" spans="1:5">
      <c r="A27">
        <v>25</v>
      </c>
      <c r="B27">
        <v>4413.534552530999</v>
      </c>
      <c r="C27">
        <v>4413.534552530999</v>
      </c>
      <c r="D27">
        <v>3670.254854331844</v>
      </c>
      <c r="E27">
        <v>3239.229069931665</v>
      </c>
    </row>
    <row r="28" spans="1:5">
      <c r="A28">
        <v>26</v>
      </c>
      <c r="B28">
        <v>4413.534552530999</v>
      </c>
      <c r="C28">
        <v>4413.534552530999</v>
      </c>
      <c r="D28">
        <v>3665.471214378335</v>
      </c>
      <c r="E28">
        <v>3234.445429978154</v>
      </c>
    </row>
    <row r="29" spans="1:5">
      <c r="A29">
        <v>27</v>
      </c>
      <c r="B29">
        <v>4413.534552530999</v>
      </c>
      <c r="C29">
        <v>4413.534552530999</v>
      </c>
      <c r="D29">
        <v>3534.479759826444</v>
      </c>
      <c r="E29">
        <v>3103.453975426268</v>
      </c>
    </row>
    <row r="30" spans="1:5">
      <c r="A30">
        <v>28</v>
      </c>
      <c r="B30">
        <v>4413.534552530999</v>
      </c>
      <c r="C30">
        <v>4413.534552530999</v>
      </c>
      <c r="D30">
        <v>3398.739152811351</v>
      </c>
      <c r="E30">
        <v>2967.713368411173</v>
      </c>
    </row>
    <row r="31" spans="1:5">
      <c r="A31">
        <v>29</v>
      </c>
      <c r="B31">
        <v>4413.534552530999</v>
      </c>
      <c r="C31">
        <v>4413.534552530999</v>
      </c>
      <c r="D31">
        <v>3359.309798058603</v>
      </c>
      <c r="E31">
        <v>2928.284013658426</v>
      </c>
    </row>
    <row r="32" spans="1:5">
      <c r="A32">
        <v>30</v>
      </c>
      <c r="B32">
        <v>4413.534552530999</v>
      </c>
      <c r="C32">
        <v>4413.534552530999</v>
      </c>
      <c r="D32">
        <v>3353.413969160711</v>
      </c>
      <c r="E32">
        <v>2922.388184760533</v>
      </c>
    </row>
    <row r="33" spans="1:5">
      <c r="A33">
        <v>31</v>
      </c>
      <c r="B33">
        <v>4413.534552530999</v>
      </c>
      <c r="C33">
        <v>4413.534552530999</v>
      </c>
      <c r="D33">
        <v>3203.155437262629</v>
      </c>
      <c r="E33">
        <v>2772.129652862451</v>
      </c>
    </row>
    <row r="34" spans="1:5">
      <c r="A34">
        <v>32</v>
      </c>
      <c r="B34">
        <v>4413.534552530999</v>
      </c>
      <c r="C34">
        <v>4413.534552530999</v>
      </c>
      <c r="D34">
        <v>3052.671399013522</v>
      </c>
      <c r="E34">
        <v>2621.645614613342</v>
      </c>
    </row>
    <row r="35" spans="1:5">
      <c r="A35">
        <v>33</v>
      </c>
      <c r="B35">
        <v>4413.534552530999</v>
      </c>
      <c r="C35">
        <v>4413.534552530999</v>
      </c>
      <c r="D35">
        <v>3001.616112906479</v>
      </c>
      <c r="E35">
        <v>2570.590328506301</v>
      </c>
    </row>
    <row r="36" spans="1:5">
      <c r="A36">
        <v>34</v>
      </c>
      <c r="B36">
        <v>4413.534552530999</v>
      </c>
      <c r="C36">
        <v>4413.534552530999</v>
      </c>
      <c r="D36">
        <v>2953.413964463341</v>
      </c>
      <c r="E36">
        <v>2522.388180063165</v>
      </c>
    </row>
    <row r="37" spans="1:5">
      <c r="A37">
        <v>35</v>
      </c>
      <c r="B37">
        <v>4413.534552530999</v>
      </c>
      <c r="C37">
        <v>4413.534552530999</v>
      </c>
      <c r="D37">
        <v>2770.164724739164</v>
      </c>
      <c r="E37">
        <v>2339.138940338989</v>
      </c>
    </row>
    <row r="38" spans="1:5">
      <c r="A38">
        <v>36</v>
      </c>
      <c r="B38">
        <v>4413.534552530999</v>
      </c>
      <c r="C38">
        <v>4413.534552530999</v>
      </c>
      <c r="D38">
        <v>2705.64338303474</v>
      </c>
      <c r="E38">
        <v>2274.617598634562</v>
      </c>
    </row>
    <row r="39" spans="1:5">
      <c r="A39">
        <v>37</v>
      </c>
      <c r="B39">
        <v>4413.534552530999</v>
      </c>
      <c r="C39">
        <v>4413.534552530999</v>
      </c>
      <c r="D39">
        <v>2675.288533580795</v>
      </c>
      <c r="E39">
        <v>2244.262749180618</v>
      </c>
    </row>
    <row r="40" spans="1:5">
      <c r="A40">
        <v>38</v>
      </c>
      <c r="B40">
        <v>4413.534552530999</v>
      </c>
      <c r="C40">
        <v>4413.534552530999</v>
      </c>
      <c r="D40">
        <v>2689.719990999131</v>
      </c>
      <c r="E40">
        <v>2258.694206598955</v>
      </c>
    </row>
    <row r="41" spans="1:5">
      <c r="A41">
        <v>39</v>
      </c>
      <c r="B41">
        <v>4413.534552530999</v>
      </c>
      <c r="C41">
        <v>4413.534552530999</v>
      </c>
      <c r="D41">
        <v>2640.55202083627</v>
      </c>
      <c r="E41">
        <v>2209.526236436096</v>
      </c>
    </row>
    <row r="42" spans="1:5">
      <c r="A42">
        <v>40</v>
      </c>
      <c r="B42">
        <v>4413.534552530999</v>
      </c>
      <c r="C42">
        <v>4413.534552530999</v>
      </c>
      <c r="D42">
        <v>2640.050533376339</v>
      </c>
      <c r="E42">
        <v>2209.02474897616</v>
      </c>
    </row>
    <row r="43" spans="1:5">
      <c r="A43">
        <v>41</v>
      </c>
      <c r="B43">
        <v>4413.534552530999</v>
      </c>
      <c r="C43">
        <v>4413.534552530999</v>
      </c>
      <c r="D43">
        <v>2601.06859558743</v>
      </c>
      <c r="E43">
        <v>2170.042811187249</v>
      </c>
    </row>
    <row r="44" spans="1:5">
      <c r="A44">
        <v>42</v>
      </c>
      <c r="B44">
        <v>4413.534552530999</v>
      </c>
      <c r="C44">
        <v>4413.534552530999</v>
      </c>
      <c r="D44">
        <v>2602.67805396776</v>
      </c>
      <c r="E44">
        <v>2171.652269567579</v>
      </c>
    </row>
    <row r="45" spans="1:5">
      <c r="A45">
        <v>43</v>
      </c>
      <c r="B45">
        <v>4413.534552530999</v>
      </c>
      <c r="C45">
        <v>4413.534552530999</v>
      </c>
      <c r="D45">
        <v>2539.543398444814</v>
      </c>
      <c r="E45">
        <v>2108.517614044639</v>
      </c>
    </row>
    <row r="46" spans="1:5">
      <c r="A46">
        <v>44</v>
      </c>
      <c r="B46">
        <v>4413.534552530999</v>
      </c>
      <c r="C46">
        <v>4413.534552530999</v>
      </c>
      <c r="D46">
        <v>2506.391444579916</v>
      </c>
      <c r="E46">
        <v>2075.365660179737</v>
      </c>
    </row>
    <row r="47" spans="1:5">
      <c r="A47">
        <v>45</v>
      </c>
      <c r="B47">
        <v>4413.534552530999</v>
      </c>
      <c r="C47">
        <v>4413.534552530999</v>
      </c>
      <c r="D47">
        <v>2508.671743303196</v>
      </c>
      <c r="E47">
        <v>2077.645958903021</v>
      </c>
    </row>
    <row r="48" spans="1:5">
      <c r="A48">
        <v>46</v>
      </c>
      <c r="B48">
        <v>4413.534552530999</v>
      </c>
      <c r="C48">
        <v>4413.534552530999</v>
      </c>
      <c r="D48">
        <v>2407.005558265815</v>
      </c>
      <c r="E48">
        <v>1975.979773865635</v>
      </c>
    </row>
    <row r="49" spans="1:5">
      <c r="A49">
        <v>47</v>
      </c>
      <c r="B49">
        <v>4413.534552530999</v>
      </c>
      <c r="C49">
        <v>4413.534552530999</v>
      </c>
      <c r="D49">
        <v>2365.665676702098</v>
      </c>
      <c r="E49">
        <v>1934.63989230192</v>
      </c>
    </row>
    <row r="50" spans="1:5">
      <c r="A50">
        <v>48</v>
      </c>
      <c r="B50">
        <v>4413.534552530999</v>
      </c>
      <c r="C50">
        <v>4413.534552530999</v>
      </c>
      <c r="D50">
        <v>2363.743476464399</v>
      </c>
      <c r="E50">
        <v>1932.717692064224</v>
      </c>
    </row>
    <row r="51" spans="1:5">
      <c r="A51">
        <v>49</v>
      </c>
      <c r="B51">
        <v>4413.534552530999</v>
      </c>
      <c r="C51">
        <v>4413.534552530999</v>
      </c>
      <c r="D51">
        <v>2281.463041837603</v>
      </c>
      <c r="E51">
        <v>1850.437257437424</v>
      </c>
    </row>
    <row r="52" spans="1:5">
      <c r="A52">
        <v>50</v>
      </c>
      <c r="B52">
        <v>4413.534552530999</v>
      </c>
      <c r="C52">
        <v>4413.534552530999</v>
      </c>
      <c r="D52">
        <v>2206.240654802702</v>
      </c>
      <c r="E52">
        <v>1775.214870402526</v>
      </c>
    </row>
    <row r="53" spans="1:5">
      <c r="A53">
        <v>51</v>
      </c>
      <c r="B53">
        <v>4413.534552530999</v>
      </c>
      <c r="C53">
        <v>4413.534552530999</v>
      </c>
      <c r="D53">
        <v>2154.931131011937</v>
      </c>
      <c r="E53">
        <v>1723.905346611757</v>
      </c>
    </row>
    <row r="54" spans="1:5">
      <c r="A54">
        <v>52</v>
      </c>
      <c r="B54">
        <v>4413.534552530999</v>
      </c>
      <c r="C54">
        <v>4413.534552530999</v>
      </c>
      <c r="D54">
        <v>2072.152744638603</v>
      </c>
      <c r="E54">
        <v>1641.126960238425</v>
      </c>
    </row>
    <row r="55" spans="1:5">
      <c r="A55">
        <v>53</v>
      </c>
      <c r="B55">
        <v>4413.534552530999</v>
      </c>
      <c r="C55">
        <v>4413.534552530999</v>
      </c>
      <c r="D55">
        <v>2034.652110983029</v>
      </c>
      <c r="E55">
        <v>1603.626326582852</v>
      </c>
    </row>
    <row r="56" spans="1:5">
      <c r="A56">
        <v>54</v>
      </c>
      <c r="B56">
        <v>4413.534552530999</v>
      </c>
      <c r="C56">
        <v>4413.534552530999</v>
      </c>
      <c r="D56">
        <v>1998.92019558314</v>
      </c>
      <c r="E56">
        <v>1567.89441118296</v>
      </c>
    </row>
    <row r="57" spans="1:5">
      <c r="A57">
        <v>55</v>
      </c>
      <c r="B57">
        <v>4413.534552530999</v>
      </c>
      <c r="C57">
        <v>4413.534552530999</v>
      </c>
      <c r="D57">
        <v>1981.166722939099</v>
      </c>
      <c r="E57">
        <v>1550.140938538922</v>
      </c>
    </row>
    <row r="58" spans="1:5">
      <c r="A58">
        <v>56</v>
      </c>
      <c r="B58">
        <v>4413.534552530999</v>
      </c>
      <c r="C58">
        <v>4413.534552530999</v>
      </c>
      <c r="D58">
        <v>1978.900987302757</v>
      </c>
      <c r="E58">
        <v>1547.875202902578</v>
      </c>
    </row>
    <row r="59" spans="1:5">
      <c r="A59">
        <v>57</v>
      </c>
      <c r="B59">
        <v>4413.534552530999</v>
      </c>
      <c r="C59">
        <v>4413.534552530999</v>
      </c>
      <c r="D59">
        <v>1948.285823367124</v>
      </c>
      <c r="E59">
        <v>1517.260038966946</v>
      </c>
    </row>
    <row r="60" spans="1:5">
      <c r="A60">
        <v>58</v>
      </c>
      <c r="B60">
        <v>4413.534552530999</v>
      </c>
      <c r="C60">
        <v>4413.534552530999</v>
      </c>
      <c r="D60">
        <v>1945.776976511663</v>
      </c>
      <c r="E60">
        <v>1514.751192111485</v>
      </c>
    </row>
    <row r="61" spans="1:5">
      <c r="A61">
        <v>59</v>
      </c>
      <c r="B61">
        <v>4413.534552530999</v>
      </c>
      <c r="C61">
        <v>4413.534552530999</v>
      </c>
      <c r="D61">
        <v>1950.966774868763</v>
      </c>
      <c r="E61">
        <v>1519.940990468586</v>
      </c>
    </row>
    <row r="62" spans="1:5">
      <c r="A62">
        <v>60</v>
      </c>
      <c r="B62">
        <v>4413.534552530999</v>
      </c>
      <c r="C62">
        <v>4413.534552530999</v>
      </c>
      <c r="D62">
        <v>1916.519841115084</v>
      </c>
      <c r="E62">
        <v>1485.494056714907</v>
      </c>
    </row>
    <row r="63" spans="1:5">
      <c r="A63">
        <v>61</v>
      </c>
      <c r="B63">
        <v>4413.534552530999</v>
      </c>
      <c r="C63">
        <v>4413.534552530999</v>
      </c>
      <c r="D63">
        <v>1915.043647446723</v>
      </c>
      <c r="E63">
        <v>1484.017863046548</v>
      </c>
    </row>
    <row r="64" spans="1:5">
      <c r="A64">
        <v>62</v>
      </c>
      <c r="B64">
        <v>4413.534552530999</v>
      </c>
      <c r="C64">
        <v>4413.534552530999</v>
      </c>
      <c r="D64">
        <v>1872.89184518079</v>
      </c>
      <c r="E64">
        <v>1441.866060780611</v>
      </c>
    </row>
    <row r="65" spans="1:5">
      <c r="A65">
        <v>63</v>
      </c>
      <c r="B65">
        <v>4413.534552530999</v>
      </c>
      <c r="C65">
        <v>4413.534552530999</v>
      </c>
      <c r="D65">
        <v>1856.540933161026</v>
      </c>
      <c r="E65">
        <v>1425.515148760849</v>
      </c>
    </row>
    <row r="66" spans="1:5">
      <c r="A66">
        <v>64</v>
      </c>
      <c r="B66">
        <v>4413.534552530999</v>
      </c>
      <c r="C66">
        <v>4413.534552530999</v>
      </c>
      <c r="D66">
        <v>1857.642592482464</v>
      </c>
      <c r="E66">
        <v>1426.616808082285</v>
      </c>
    </row>
    <row r="67" spans="1:5">
      <c r="A67">
        <v>65</v>
      </c>
      <c r="B67">
        <v>4413.534552530999</v>
      </c>
      <c r="C67">
        <v>4413.534552530999</v>
      </c>
      <c r="D67">
        <v>1806.578908029822</v>
      </c>
      <c r="E67">
        <v>1375.553123629645</v>
      </c>
    </row>
    <row r="68" spans="1:5">
      <c r="A68">
        <v>66</v>
      </c>
      <c r="B68">
        <v>4413.534552530999</v>
      </c>
      <c r="C68">
        <v>4413.534552530999</v>
      </c>
      <c r="D68">
        <v>1761.236985007463</v>
      </c>
      <c r="E68">
        <v>1330.211200607286</v>
      </c>
    </row>
    <row r="69" spans="1:5">
      <c r="A69">
        <v>67</v>
      </c>
      <c r="B69">
        <v>4413.534552530999</v>
      </c>
      <c r="C69">
        <v>4413.534552530999</v>
      </c>
      <c r="D69">
        <v>1723.469405959797</v>
      </c>
      <c r="E69">
        <v>1292.443621559619</v>
      </c>
    </row>
    <row r="70" spans="1:5">
      <c r="A70">
        <v>68</v>
      </c>
      <c r="B70">
        <v>4413.534552530999</v>
      </c>
      <c r="C70">
        <v>4413.534552530999</v>
      </c>
      <c r="D70">
        <v>1703.957202668295</v>
      </c>
      <c r="E70">
        <v>1272.931418268118</v>
      </c>
    </row>
    <row r="71" spans="1:5">
      <c r="A71">
        <v>69</v>
      </c>
      <c r="B71">
        <v>4413.534552530999</v>
      </c>
      <c r="C71">
        <v>4413.534552530999</v>
      </c>
      <c r="D71">
        <v>1658.016851226003</v>
      </c>
      <c r="E71">
        <v>1226.991066825826</v>
      </c>
    </row>
    <row r="72" spans="1:5">
      <c r="A72">
        <v>70</v>
      </c>
      <c r="B72">
        <v>4413.534552530999</v>
      </c>
      <c r="C72">
        <v>4413.534552530999</v>
      </c>
      <c r="D72">
        <v>1652.776964583278</v>
      </c>
      <c r="E72">
        <v>1221.751180183101</v>
      </c>
    </row>
    <row r="73" spans="1:5">
      <c r="A73">
        <v>71</v>
      </c>
      <c r="B73">
        <v>4413.534552530999</v>
      </c>
      <c r="C73">
        <v>4413.534552530999</v>
      </c>
      <c r="D73">
        <v>1655.605868517623</v>
      </c>
      <c r="E73">
        <v>1224.580084117445</v>
      </c>
    </row>
    <row r="74" spans="1:5">
      <c r="A74">
        <v>72</v>
      </c>
      <c r="B74">
        <v>4413.534552530999</v>
      </c>
      <c r="C74">
        <v>4413.534552530999</v>
      </c>
      <c r="D74">
        <v>1619.376732437627</v>
      </c>
      <c r="E74">
        <v>1188.350948037449</v>
      </c>
    </row>
    <row r="75" spans="1:5">
      <c r="A75">
        <v>73</v>
      </c>
      <c r="B75">
        <v>4413.534552530999</v>
      </c>
      <c r="C75">
        <v>4413.534552530999</v>
      </c>
      <c r="D75">
        <v>1603.202583242229</v>
      </c>
      <c r="E75">
        <v>1172.176798842053</v>
      </c>
    </row>
    <row r="76" spans="1:5">
      <c r="A76">
        <v>74</v>
      </c>
      <c r="B76">
        <v>4413.534552530999</v>
      </c>
      <c r="C76">
        <v>4413.534552530999</v>
      </c>
      <c r="D76">
        <v>1603.600189890946</v>
      </c>
      <c r="E76">
        <v>1172.574405490769</v>
      </c>
    </row>
    <row r="77" spans="1:5">
      <c r="A77">
        <v>75</v>
      </c>
      <c r="B77">
        <v>4413.534552530999</v>
      </c>
      <c r="C77">
        <v>4413.534552530999</v>
      </c>
      <c r="D77">
        <v>1579.668704957785</v>
      </c>
      <c r="E77">
        <v>1148.642920557607</v>
      </c>
    </row>
    <row r="78" spans="1:5">
      <c r="A78">
        <v>76</v>
      </c>
      <c r="B78">
        <v>4413.534552530999</v>
      </c>
      <c r="C78">
        <v>4413.534552530999</v>
      </c>
      <c r="D78">
        <v>1572.219283822908</v>
      </c>
      <c r="E78">
        <v>1141.193499422734</v>
      </c>
    </row>
    <row r="79" spans="1:5">
      <c r="A79">
        <v>77</v>
      </c>
      <c r="B79">
        <v>4413.534552530999</v>
      </c>
      <c r="C79">
        <v>4413.534552530999</v>
      </c>
      <c r="D79">
        <v>1572.582190645887</v>
      </c>
      <c r="E79">
        <v>1141.55640624571</v>
      </c>
    </row>
    <row r="80" spans="1:5">
      <c r="A80">
        <v>78</v>
      </c>
      <c r="B80">
        <v>4413.534552530999</v>
      </c>
      <c r="C80">
        <v>4413.534552530999</v>
      </c>
      <c r="D80">
        <v>1552.775532802316</v>
      </c>
      <c r="E80">
        <v>1121.749748402139</v>
      </c>
    </row>
    <row r="81" spans="1:5">
      <c r="A81">
        <v>79</v>
      </c>
      <c r="B81">
        <v>4413.534552530999</v>
      </c>
      <c r="C81">
        <v>4413.534552530999</v>
      </c>
      <c r="D81">
        <v>1537.09423314022</v>
      </c>
      <c r="E81">
        <v>1106.068448740044</v>
      </c>
    </row>
    <row r="82" spans="1:5">
      <c r="A82">
        <v>80</v>
      </c>
      <c r="B82">
        <v>4413.534552530999</v>
      </c>
      <c r="C82">
        <v>4413.534552530999</v>
      </c>
      <c r="D82">
        <v>1511.766490253687</v>
      </c>
      <c r="E82">
        <v>1080.740705853511</v>
      </c>
    </row>
    <row r="83" spans="1:5">
      <c r="A83">
        <v>81</v>
      </c>
      <c r="B83">
        <v>4413.534552530999</v>
      </c>
      <c r="C83">
        <v>4413.534552530999</v>
      </c>
      <c r="D83">
        <v>1496.791711877017</v>
      </c>
      <c r="E83">
        <v>1065.76592747684</v>
      </c>
    </row>
    <row r="84" spans="1:5">
      <c r="A84">
        <v>82</v>
      </c>
      <c r="B84">
        <v>4413.534552530999</v>
      </c>
      <c r="C84">
        <v>4413.534552530999</v>
      </c>
      <c r="D84">
        <v>1468.11991313469</v>
      </c>
      <c r="E84">
        <v>1037.094128734514</v>
      </c>
    </row>
    <row r="85" spans="1:5">
      <c r="A85">
        <v>83</v>
      </c>
      <c r="B85">
        <v>4413.534552530999</v>
      </c>
      <c r="C85">
        <v>4413.534552530999</v>
      </c>
      <c r="D85">
        <v>1442.403263613561</v>
      </c>
      <c r="E85">
        <v>1011.377479213385</v>
      </c>
    </row>
    <row r="86" spans="1:5">
      <c r="A86">
        <v>84</v>
      </c>
      <c r="B86">
        <v>4413.534552530999</v>
      </c>
      <c r="C86">
        <v>4413.534552530999</v>
      </c>
      <c r="D86">
        <v>1422.204028724656</v>
      </c>
      <c r="E86">
        <v>991.1782443244786</v>
      </c>
    </row>
    <row r="87" spans="1:5">
      <c r="A87">
        <v>85</v>
      </c>
      <c r="B87">
        <v>4413.534552530999</v>
      </c>
      <c r="C87">
        <v>4413.534552530999</v>
      </c>
      <c r="D87">
        <v>1409.782742447279</v>
      </c>
      <c r="E87">
        <v>978.7569580471007</v>
      </c>
    </row>
    <row r="88" spans="1:5">
      <c r="A88">
        <v>86</v>
      </c>
      <c r="B88">
        <v>4413.534552530999</v>
      </c>
      <c r="C88">
        <v>4413.534552530999</v>
      </c>
      <c r="D88">
        <v>1410.029574249192</v>
      </c>
      <c r="E88">
        <v>979.003789849014</v>
      </c>
    </row>
    <row r="89" spans="1:5">
      <c r="A89">
        <v>87</v>
      </c>
      <c r="B89">
        <v>4413.534552530999</v>
      </c>
      <c r="C89">
        <v>4413.534552530999</v>
      </c>
      <c r="D89">
        <v>1383.710345616367</v>
      </c>
      <c r="E89">
        <v>952.684561216191</v>
      </c>
    </row>
    <row r="90" spans="1:5">
      <c r="A90">
        <v>88</v>
      </c>
      <c r="B90">
        <v>4413.534552530999</v>
      </c>
      <c r="C90">
        <v>4413.534552530999</v>
      </c>
      <c r="D90">
        <v>1370.730651451225</v>
      </c>
      <c r="E90">
        <v>939.7048670510464</v>
      </c>
    </row>
    <row r="91" spans="1:5">
      <c r="A91">
        <v>89</v>
      </c>
      <c r="B91">
        <v>4413.534552530999</v>
      </c>
      <c r="C91">
        <v>4413.534552530999</v>
      </c>
      <c r="D91">
        <v>1349.756649420247</v>
      </c>
      <c r="E91">
        <v>918.7308650200703</v>
      </c>
    </row>
    <row r="92" spans="1:5">
      <c r="A92">
        <v>90</v>
      </c>
      <c r="B92">
        <v>4413.534552530999</v>
      </c>
      <c r="C92">
        <v>4413.534552530999</v>
      </c>
      <c r="D92">
        <v>1338.379103728655</v>
      </c>
      <c r="E92">
        <v>907.3533193284758</v>
      </c>
    </row>
    <row r="93" spans="1:5">
      <c r="A93">
        <v>91</v>
      </c>
      <c r="B93">
        <v>4413.534552530999</v>
      </c>
      <c r="C93">
        <v>4413.534552530999</v>
      </c>
      <c r="D93">
        <v>1330.1486211588</v>
      </c>
      <c r="E93">
        <v>899.1228367586227</v>
      </c>
    </row>
    <row r="94" spans="1:5">
      <c r="A94">
        <v>92</v>
      </c>
      <c r="B94">
        <v>4413.534552530999</v>
      </c>
      <c r="C94">
        <v>4413.534552530999</v>
      </c>
      <c r="D94">
        <v>1330.343771148988</v>
      </c>
      <c r="E94">
        <v>899.3179867488104</v>
      </c>
    </row>
    <row r="95" spans="1:5">
      <c r="A95">
        <v>93</v>
      </c>
      <c r="B95">
        <v>4413.534552530999</v>
      </c>
      <c r="C95">
        <v>4413.534552530999</v>
      </c>
      <c r="D95">
        <v>1314.022646977056</v>
      </c>
      <c r="E95">
        <v>882.996862576879</v>
      </c>
    </row>
    <row r="96" spans="1:5">
      <c r="A96">
        <v>94</v>
      </c>
      <c r="B96">
        <v>4413.534552530999</v>
      </c>
      <c r="C96">
        <v>4413.534552530999</v>
      </c>
      <c r="D96">
        <v>1306.997269277242</v>
      </c>
      <c r="E96">
        <v>875.9714848770639</v>
      </c>
    </row>
    <row r="97" spans="1:5">
      <c r="A97">
        <v>95</v>
      </c>
      <c r="B97">
        <v>4413.534552530999</v>
      </c>
      <c r="C97">
        <v>4413.534552530999</v>
      </c>
      <c r="D97">
        <v>1306.556365537283</v>
      </c>
      <c r="E97">
        <v>875.5305811371038</v>
      </c>
    </row>
    <row r="98" spans="1:5">
      <c r="A98">
        <v>96</v>
      </c>
      <c r="B98">
        <v>4413.534552530999</v>
      </c>
      <c r="C98">
        <v>4413.534552530999</v>
      </c>
      <c r="D98">
        <v>1290.929219796672</v>
      </c>
      <c r="E98">
        <v>859.9034353964951</v>
      </c>
    </row>
    <row r="99" spans="1:5">
      <c r="A99">
        <v>97</v>
      </c>
      <c r="B99">
        <v>4413.534552530999</v>
      </c>
      <c r="C99">
        <v>4413.534552530999</v>
      </c>
      <c r="D99">
        <v>1273.80810627017</v>
      </c>
      <c r="E99">
        <v>842.782321869993</v>
      </c>
    </row>
    <row r="100" spans="1:5">
      <c r="A100">
        <v>98</v>
      </c>
      <c r="B100">
        <v>4413.534552530999</v>
      </c>
      <c r="C100">
        <v>4413.534552530999</v>
      </c>
      <c r="D100">
        <v>1263.37631039659</v>
      </c>
      <c r="E100">
        <v>832.3505259964114</v>
      </c>
    </row>
    <row r="101" spans="1:5">
      <c r="A101">
        <v>99</v>
      </c>
      <c r="B101">
        <v>4413.534552530999</v>
      </c>
      <c r="C101">
        <v>4413.534552530999</v>
      </c>
      <c r="D101">
        <v>1246.037641748859</v>
      </c>
      <c r="E101">
        <v>815.011857348681</v>
      </c>
    </row>
    <row r="102" spans="1:5">
      <c r="A102">
        <v>100</v>
      </c>
      <c r="B102">
        <v>4413.534552530999</v>
      </c>
      <c r="C102">
        <v>4413.534552530999</v>
      </c>
      <c r="D102">
        <v>1230.524158982759</v>
      </c>
      <c r="E102">
        <v>799.4983745825816</v>
      </c>
    </row>
    <row r="103" spans="1:5">
      <c r="A103">
        <v>101</v>
      </c>
      <c r="B103">
        <v>4413.534552530999</v>
      </c>
      <c r="C103">
        <v>4413.534552530999</v>
      </c>
      <c r="D103">
        <v>1218.688903064601</v>
      </c>
      <c r="E103">
        <v>787.6631186644232</v>
      </c>
    </row>
    <row r="104" spans="1:5">
      <c r="A104">
        <v>102</v>
      </c>
      <c r="B104">
        <v>4413.534552530999</v>
      </c>
      <c r="C104">
        <v>4413.534552530999</v>
      </c>
      <c r="D104">
        <v>1213.451962588728</v>
      </c>
      <c r="E104">
        <v>782.4261781885497</v>
      </c>
    </row>
    <row r="105" spans="1:5">
      <c r="A105">
        <v>103</v>
      </c>
      <c r="B105">
        <v>4413.534552530999</v>
      </c>
      <c r="C105">
        <v>4413.534552530999</v>
      </c>
      <c r="D105">
        <v>1214.286720272341</v>
      </c>
      <c r="E105">
        <v>783.2609358721629</v>
      </c>
    </row>
    <row r="106" spans="1:5">
      <c r="A106">
        <v>104</v>
      </c>
      <c r="B106">
        <v>4413.534552530999</v>
      </c>
      <c r="C106">
        <v>4413.534552530999</v>
      </c>
      <c r="D106">
        <v>1196.705219448729</v>
      </c>
      <c r="E106">
        <v>765.6794350485509</v>
      </c>
    </row>
    <row r="107" spans="1:5">
      <c r="A107">
        <v>105</v>
      </c>
      <c r="B107">
        <v>4413.534552530999</v>
      </c>
      <c r="C107">
        <v>4413.534552530999</v>
      </c>
      <c r="D107">
        <v>1187.16420807007</v>
      </c>
      <c r="E107">
        <v>756.1384236698912</v>
      </c>
    </row>
    <row r="108" spans="1:5">
      <c r="A108">
        <v>106</v>
      </c>
      <c r="B108">
        <v>4413.534552530999</v>
      </c>
      <c r="C108">
        <v>4413.534552530999</v>
      </c>
      <c r="D108">
        <v>1178.837705016683</v>
      </c>
      <c r="E108">
        <v>747.811920616506</v>
      </c>
    </row>
    <row r="109" spans="1:5">
      <c r="A109">
        <v>107</v>
      </c>
      <c r="B109">
        <v>4413.534552530999</v>
      </c>
      <c r="C109">
        <v>4413.534552530999</v>
      </c>
      <c r="D109">
        <v>1164.322990775731</v>
      </c>
      <c r="E109">
        <v>733.2972063755518</v>
      </c>
    </row>
    <row r="110" spans="1:5">
      <c r="A110">
        <v>108</v>
      </c>
      <c r="B110">
        <v>4413.534552530999</v>
      </c>
      <c r="C110">
        <v>4413.534552530999</v>
      </c>
      <c r="D110">
        <v>1156.717631886713</v>
      </c>
      <c r="E110">
        <v>725.6918474865348</v>
      </c>
    </row>
    <row r="111" spans="1:5">
      <c r="A111">
        <v>109</v>
      </c>
      <c r="B111">
        <v>4413.534552530999</v>
      </c>
      <c r="C111">
        <v>4413.534552530999</v>
      </c>
      <c r="D111">
        <v>1150.648241384065</v>
      </c>
      <c r="E111">
        <v>719.6224569838867</v>
      </c>
    </row>
    <row r="112" spans="1:5">
      <c r="A112">
        <v>110</v>
      </c>
      <c r="B112">
        <v>4413.534552530999</v>
      </c>
      <c r="C112">
        <v>4413.534552530999</v>
      </c>
      <c r="D112">
        <v>1146.742946241174</v>
      </c>
      <c r="E112">
        <v>715.717161840996</v>
      </c>
    </row>
    <row r="113" spans="1:5">
      <c r="A113">
        <v>111</v>
      </c>
      <c r="B113">
        <v>4413.534552530999</v>
      </c>
      <c r="C113">
        <v>4413.534552530999</v>
      </c>
      <c r="D113">
        <v>1146.69221566328</v>
      </c>
      <c r="E113">
        <v>715.6664312631029</v>
      </c>
    </row>
    <row r="114" spans="1:5">
      <c r="A114">
        <v>112</v>
      </c>
      <c r="B114">
        <v>4413.534552530999</v>
      </c>
      <c r="C114">
        <v>4413.534552530999</v>
      </c>
      <c r="D114">
        <v>1136.389291844476</v>
      </c>
      <c r="E114">
        <v>705.3635074442984</v>
      </c>
    </row>
    <row r="115" spans="1:5">
      <c r="A115">
        <v>113</v>
      </c>
      <c r="B115">
        <v>4413.534552530999</v>
      </c>
      <c r="C115">
        <v>4413.534552530999</v>
      </c>
      <c r="D115">
        <v>1125.594698452931</v>
      </c>
      <c r="E115">
        <v>694.5689140527518</v>
      </c>
    </row>
    <row r="116" spans="1:5">
      <c r="A116">
        <v>114</v>
      </c>
      <c r="B116">
        <v>4413.534552530999</v>
      </c>
      <c r="C116">
        <v>4413.534552530999</v>
      </c>
      <c r="D116">
        <v>1114.186438964884</v>
      </c>
      <c r="E116">
        <v>683.1606545647061</v>
      </c>
    </row>
    <row r="117" spans="1:5">
      <c r="A117">
        <v>115</v>
      </c>
      <c r="B117">
        <v>4413.534552530999</v>
      </c>
      <c r="C117">
        <v>4413.534552530999</v>
      </c>
      <c r="D117">
        <v>1107.324956862632</v>
      </c>
      <c r="E117">
        <v>676.2991724624544</v>
      </c>
    </row>
    <row r="118" spans="1:5">
      <c r="A118">
        <v>116</v>
      </c>
      <c r="B118">
        <v>4413.534552530999</v>
      </c>
      <c r="C118">
        <v>4413.534552530999</v>
      </c>
      <c r="D118">
        <v>1095.722791865072</v>
      </c>
      <c r="E118">
        <v>664.6970074648938</v>
      </c>
    </row>
    <row r="119" spans="1:5">
      <c r="A119">
        <v>117</v>
      </c>
      <c r="B119">
        <v>4413.534552530999</v>
      </c>
      <c r="C119">
        <v>4413.534552530999</v>
      </c>
      <c r="D119">
        <v>1085.593393481812</v>
      </c>
      <c r="E119">
        <v>654.5676090816333</v>
      </c>
    </row>
    <row r="120" spans="1:5">
      <c r="A120">
        <v>118</v>
      </c>
      <c r="B120">
        <v>4413.534552530999</v>
      </c>
      <c r="C120">
        <v>4413.534552530999</v>
      </c>
      <c r="D120">
        <v>1077.985273880336</v>
      </c>
      <c r="E120">
        <v>646.9594894801583</v>
      </c>
    </row>
    <row r="121" spans="1:5">
      <c r="A121">
        <v>119</v>
      </c>
      <c r="B121">
        <v>4413.534552530999</v>
      </c>
      <c r="C121">
        <v>4413.534552530999</v>
      </c>
      <c r="D121">
        <v>1073.659445116134</v>
      </c>
      <c r="E121">
        <v>642.6336607159569</v>
      </c>
    </row>
    <row r="122" spans="1:5">
      <c r="A122">
        <v>120</v>
      </c>
      <c r="B122">
        <v>4413.534552530999</v>
      </c>
      <c r="C122">
        <v>4413.534552530999</v>
      </c>
      <c r="D122">
        <v>1073.608310994352</v>
      </c>
      <c r="E122">
        <v>642.5825265941738</v>
      </c>
    </row>
    <row r="123" spans="1:5">
      <c r="A123">
        <v>121</v>
      </c>
      <c r="B123">
        <v>4413.534552530999</v>
      </c>
      <c r="C123">
        <v>4413.534552530999</v>
      </c>
      <c r="D123">
        <v>1062.455477569772</v>
      </c>
      <c r="E123">
        <v>631.4296931695965</v>
      </c>
    </row>
    <row r="124" spans="1:5">
      <c r="A124">
        <v>122</v>
      </c>
      <c r="B124">
        <v>4413.534552530999</v>
      </c>
      <c r="C124">
        <v>4413.534552530999</v>
      </c>
      <c r="D124">
        <v>1055.56455085772</v>
      </c>
      <c r="E124">
        <v>624.5387664575425</v>
      </c>
    </row>
    <row r="125" spans="1:5">
      <c r="A125">
        <v>123</v>
      </c>
      <c r="B125">
        <v>4413.534552530999</v>
      </c>
      <c r="C125">
        <v>4413.534552530999</v>
      </c>
      <c r="D125">
        <v>1048.944524153038</v>
      </c>
      <c r="E125">
        <v>617.91873975286</v>
      </c>
    </row>
    <row r="126" spans="1:5">
      <c r="A126">
        <v>124</v>
      </c>
      <c r="B126">
        <v>4413.534552530999</v>
      </c>
      <c r="C126">
        <v>4413.534552530999</v>
      </c>
      <c r="D126">
        <v>1038.796737989998</v>
      </c>
      <c r="E126">
        <v>607.7709535898209</v>
      </c>
    </row>
    <row r="127" spans="1:5">
      <c r="A127">
        <v>125</v>
      </c>
      <c r="B127">
        <v>4413.534552530999</v>
      </c>
      <c r="C127">
        <v>4413.534552530999</v>
      </c>
      <c r="D127">
        <v>1032.641594749959</v>
      </c>
      <c r="E127">
        <v>601.6158103497814</v>
      </c>
    </row>
    <row r="128" spans="1:5">
      <c r="A128">
        <v>126</v>
      </c>
      <c r="B128">
        <v>4413.534552530999</v>
      </c>
      <c r="C128">
        <v>4413.534552530999</v>
      </c>
      <c r="D128">
        <v>1027.338914138892</v>
      </c>
      <c r="E128">
        <v>596.3131297387142</v>
      </c>
    </row>
    <row r="129" spans="1:5">
      <c r="A129">
        <v>127</v>
      </c>
      <c r="B129">
        <v>4413.534552530999</v>
      </c>
      <c r="C129">
        <v>4413.534552530999</v>
      </c>
      <c r="D129">
        <v>1022.764985741778</v>
      </c>
      <c r="E129">
        <v>591.7392013416018</v>
      </c>
    </row>
    <row r="130" spans="1:5">
      <c r="A130">
        <v>128</v>
      </c>
      <c r="B130">
        <v>4413.534552530999</v>
      </c>
      <c r="C130">
        <v>4413.534552530999</v>
      </c>
      <c r="D130">
        <v>1020.066589675351</v>
      </c>
      <c r="E130">
        <v>589.0408052751746</v>
      </c>
    </row>
    <row r="131" spans="1:5">
      <c r="A131">
        <v>129</v>
      </c>
      <c r="B131">
        <v>4413.534552530999</v>
      </c>
      <c r="C131">
        <v>4413.534552530999</v>
      </c>
      <c r="D131">
        <v>1020.349174091995</v>
      </c>
      <c r="E131">
        <v>589.3233896918173</v>
      </c>
    </row>
    <row r="132" spans="1:5">
      <c r="A132">
        <v>130</v>
      </c>
      <c r="B132">
        <v>4413.534552530999</v>
      </c>
      <c r="C132">
        <v>4413.534552530999</v>
      </c>
      <c r="D132">
        <v>1012.542380895503</v>
      </c>
      <c r="E132">
        <v>581.5165964953255</v>
      </c>
    </row>
    <row r="133" spans="1:5">
      <c r="A133">
        <v>131</v>
      </c>
      <c r="B133">
        <v>4413.534552530999</v>
      </c>
      <c r="C133">
        <v>4413.534552530999</v>
      </c>
      <c r="D133">
        <v>1004.901411328097</v>
      </c>
      <c r="E133">
        <v>573.8756269279201</v>
      </c>
    </row>
    <row r="134" spans="1:5">
      <c r="A134">
        <v>132</v>
      </c>
      <c r="B134">
        <v>4413.534552530999</v>
      </c>
      <c r="C134">
        <v>4413.534552530999</v>
      </c>
      <c r="D134">
        <v>996.8385520603078</v>
      </c>
      <c r="E134">
        <v>565.8127676601291</v>
      </c>
    </row>
    <row r="135" spans="1:5">
      <c r="A135">
        <v>133</v>
      </c>
      <c r="B135">
        <v>4413.534552530999</v>
      </c>
      <c r="C135">
        <v>4413.534552530999</v>
      </c>
      <c r="D135">
        <v>991.8885652669805</v>
      </c>
      <c r="E135">
        <v>560.8627808668034</v>
      </c>
    </row>
    <row r="136" spans="1:5">
      <c r="A136">
        <v>134</v>
      </c>
      <c r="B136">
        <v>4413.534552530999</v>
      </c>
      <c r="C136">
        <v>4413.534552530999</v>
      </c>
      <c r="D136">
        <v>983.9524637970567</v>
      </c>
      <c r="E136">
        <v>552.9266793968794</v>
      </c>
    </row>
    <row r="137" spans="1:5">
      <c r="A137">
        <v>135</v>
      </c>
      <c r="B137">
        <v>4413.534552530999</v>
      </c>
      <c r="C137">
        <v>4413.534552530999</v>
      </c>
      <c r="D137">
        <v>976.8015061991759</v>
      </c>
      <c r="E137">
        <v>545.775721798998</v>
      </c>
    </row>
    <row r="138" spans="1:5">
      <c r="A138">
        <v>136</v>
      </c>
      <c r="B138">
        <v>4413.534552530999</v>
      </c>
      <c r="C138">
        <v>4413.534552530999</v>
      </c>
      <c r="D138">
        <v>971.3365665080521</v>
      </c>
      <c r="E138">
        <v>540.3107821078748</v>
      </c>
    </row>
    <row r="139" spans="1:5">
      <c r="A139">
        <v>137</v>
      </c>
      <c r="B139">
        <v>4413.534552530999</v>
      </c>
      <c r="C139">
        <v>4413.534552530999</v>
      </c>
      <c r="D139">
        <v>968.905815733963</v>
      </c>
      <c r="E139">
        <v>537.8800313337865</v>
      </c>
    </row>
    <row r="140" spans="1:5">
      <c r="A140">
        <v>138</v>
      </c>
      <c r="B140">
        <v>4413.534552530999</v>
      </c>
      <c r="C140">
        <v>4413.534552530999</v>
      </c>
      <c r="D140">
        <v>968.836041699746</v>
      </c>
      <c r="E140">
        <v>537.8102572995683</v>
      </c>
    </row>
    <row r="141" spans="1:5">
      <c r="A141">
        <v>139</v>
      </c>
      <c r="B141">
        <v>4413.534552530999</v>
      </c>
      <c r="C141">
        <v>4413.534552530999</v>
      </c>
      <c r="D141">
        <v>961.3155786007035</v>
      </c>
      <c r="E141">
        <v>530.2897942005253</v>
      </c>
    </row>
    <row r="142" spans="1:5">
      <c r="A142">
        <v>140</v>
      </c>
      <c r="B142">
        <v>4413.534552530999</v>
      </c>
      <c r="C142">
        <v>4413.534552530999</v>
      </c>
      <c r="D142">
        <v>956.6542357557398</v>
      </c>
      <c r="E142">
        <v>525.6284513555624</v>
      </c>
    </row>
    <row r="143" spans="1:5">
      <c r="A143">
        <v>141</v>
      </c>
      <c r="B143">
        <v>4413.534552530999</v>
      </c>
      <c r="C143">
        <v>4413.534552530999</v>
      </c>
      <c r="D143">
        <v>948.8902158457437</v>
      </c>
      <c r="E143">
        <v>517.8644314455656</v>
      </c>
    </row>
    <row r="144" spans="1:5">
      <c r="A144">
        <v>142</v>
      </c>
      <c r="B144">
        <v>4413.534552530999</v>
      </c>
      <c r="C144">
        <v>4413.534552530999</v>
      </c>
      <c r="D144">
        <v>944.9973099509259</v>
      </c>
      <c r="E144">
        <v>513.9715255507482</v>
      </c>
    </row>
    <row r="145" spans="1:5">
      <c r="A145">
        <v>143</v>
      </c>
      <c r="B145">
        <v>4413.534552530999</v>
      </c>
      <c r="C145">
        <v>4413.534552530999</v>
      </c>
      <c r="D145">
        <v>940.0221081231206</v>
      </c>
      <c r="E145">
        <v>508.9963237229431</v>
      </c>
    </row>
    <row r="146" spans="1:5">
      <c r="A146">
        <v>144</v>
      </c>
      <c r="B146">
        <v>4413.534552530999</v>
      </c>
      <c r="C146">
        <v>4413.534552530999</v>
      </c>
      <c r="D146">
        <v>935.6497289620487</v>
      </c>
      <c r="E146">
        <v>504.6239445618712</v>
      </c>
    </row>
    <row r="147" spans="1:5">
      <c r="A147">
        <v>145</v>
      </c>
      <c r="B147">
        <v>4413.534552530999</v>
      </c>
      <c r="C147">
        <v>4413.534552530999</v>
      </c>
      <c r="D147">
        <v>931.8970680408069</v>
      </c>
      <c r="E147">
        <v>500.8712836406293</v>
      </c>
    </row>
    <row r="148" spans="1:5">
      <c r="A148">
        <v>146</v>
      </c>
      <c r="B148">
        <v>4413.534552530999</v>
      </c>
      <c r="C148">
        <v>4413.534552530999</v>
      </c>
      <c r="D148">
        <v>929.5440990886565</v>
      </c>
      <c r="E148">
        <v>498.5183146884788</v>
      </c>
    </row>
    <row r="149" spans="1:5">
      <c r="A149">
        <v>147</v>
      </c>
      <c r="B149">
        <v>4413.534552530999</v>
      </c>
      <c r="C149">
        <v>4413.534552530999</v>
      </c>
      <c r="D149">
        <v>929.5374065526397</v>
      </c>
      <c r="E149">
        <v>498.5116221524623</v>
      </c>
    </row>
    <row r="150" spans="1:5">
      <c r="A150">
        <v>148</v>
      </c>
      <c r="B150">
        <v>4413.534552530999</v>
      </c>
      <c r="C150">
        <v>4413.534552530999</v>
      </c>
      <c r="D150">
        <v>923.92903816884</v>
      </c>
      <c r="E150">
        <v>492.9032537686619</v>
      </c>
    </row>
    <row r="151" spans="1:5">
      <c r="A151">
        <v>149</v>
      </c>
      <c r="B151">
        <v>4413.534552530999</v>
      </c>
      <c r="C151">
        <v>4413.534552530999</v>
      </c>
      <c r="D151">
        <v>918.2957074599243</v>
      </c>
      <c r="E151">
        <v>487.2699230597465</v>
      </c>
    </row>
    <row r="152" spans="1:5">
      <c r="A152">
        <v>150</v>
      </c>
      <c r="B152">
        <v>4413.534552530999</v>
      </c>
      <c r="C152">
        <v>4413.534552530999</v>
      </c>
      <c r="D152">
        <v>912.4122146050208</v>
      </c>
      <c r="E152">
        <v>481.3864302048436</v>
      </c>
    </row>
    <row r="153" spans="1:5">
      <c r="A153">
        <v>151</v>
      </c>
      <c r="B153">
        <v>4413.534552530999</v>
      </c>
      <c r="C153">
        <v>4413.534552530999</v>
      </c>
      <c r="D153">
        <v>908.8288599583167</v>
      </c>
      <c r="E153">
        <v>477.8030755581394</v>
      </c>
    </row>
    <row r="154" spans="1:5">
      <c r="A154">
        <v>152</v>
      </c>
      <c r="B154">
        <v>4413.534552530999</v>
      </c>
      <c r="C154">
        <v>4413.534552530999</v>
      </c>
      <c r="D154">
        <v>903.0177410134816</v>
      </c>
      <c r="E154">
        <v>471.9919566133048</v>
      </c>
    </row>
    <row r="155" spans="1:5">
      <c r="A155">
        <v>153</v>
      </c>
      <c r="B155">
        <v>4413.534552530999</v>
      </c>
      <c r="C155">
        <v>4413.534552530999</v>
      </c>
      <c r="D155">
        <v>897.8387124699981</v>
      </c>
      <c r="E155">
        <v>466.8129280698211</v>
      </c>
    </row>
    <row r="156" spans="1:5">
      <c r="A156">
        <v>154</v>
      </c>
      <c r="B156">
        <v>4413.534552530999</v>
      </c>
      <c r="C156">
        <v>4413.534552530999</v>
      </c>
      <c r="D156">
        <v>893.9747754252833</v>
      </c>
      <c r="E156">
        <v>462.9489910251064</v>
      </c>
    </row>
    <row r="157" spans="1:5">
      <c r="A157">
        <v>155</v>
      </c>
      <c r="B157">
        <v>4413.534552530999</v>
      </c>
      <c r="C157">
        <v>4413.534552530999</v>
      </c>
      <c r="D157">
        <v>891.961234394453</v>
      </c>
      <c r="E157">
        <v>460.935449994275</v>
      </c>
    </row>
    <row r="158" spans="1:5">
      <c r="A158">
        <v>156</v>
      </c>
      <c r="B158">
        <v>4413.534552530999</v>
      </c>
      <c r="C158">
        <v>4413.534552530999</v>
      </c>
      <c r="D158">
        <v>891.9738127411563</v>
      </c>
      <c r="E158">
        <v>460.9480283409787</v>
      </c>
    </row>
    <row r="159" spans="1:5">
      <c r="A159">
        <v>157</v>
      </c>
      <c r="B159">
        <v>4413.534552530999</v>
      </c>
      <c r="C159">
        <v>4413.534552530999</v>
      </c>
      <c r="D159">
        <v>886.6578340316968</v>
      </c>
      <c r="E159">
        <v>455.6320496315192</v>
      </c>
    </row>
    <row r="160" spans="1:5">
      <c r="A160">
        <v>158</v>
      </c>
      <c r="B160">
        <v>4413.534552530999</v>
      </c>
      <c r="C160">
        <v>4413.534552530999</v>
      </c>
      <c r="D160">
        <v>880.7666371205387</v>
      </c>
      <c r="E160">
        <v>449.7408527203611</v>
      </c>
    </row>
    <row r="161" spans="1:5">
      <c r="A161">
        <v>159</v>
      </c>
      <c r="B161">
        <v>4413.534552530999</v>
      </c>
      <c r="C161">
        <v>4413.534552530999</v>
      </c>
      <c r="D161">
        <v>878.264189863685</v>
      </c>
      <c r="E161">
        <v>447.2384054635071</v>
      </c>
    </row>
    <row r="162" spans="1:5">
      <c r="A162">
        <v>160</v>
      </c>
      <c r="B162">
        <v>4413.534552530999</v>
      </c>
      <c r="C162">
        <v>4413.534552530999</v>
      </c>
      <c r="D162">
        <v>874.7124737085084</v>
      </c>
      <c r="E162">
        <v>443.6866893083306</v>
      </c>
    </row>
    <row r="163" spans="1:5">
      <c r="A163">
        <v>161</v>
      </c>
      <c r="B163">
        <v>4413.534552530999</v>
      </c>
      <c r="C163">
        <v>4413.534552530999</v>
      </c>
      <c r="D163">
        <v>870.5865232152822</v>
      </c>
      <c r="E163">
        <v>439.5607388151047</v>
      </c>
    </row>
    <row r="164" spans="1:5">
      <c r="A164">
        <v>162</v>
      </c>
      <c r="B164">
        <v>4413.534552530999</v>
      </c>
      <c r="C164">
        <v>4413.534552530999</v>
      </c>
      <c r="D164">
        <v>866.9862539325592</v>
      </c>
      <c r="E164">
        <v>435.9604695323815</v>
      </c>
    </row>
    <row r="165" spans="1:5">
      <c r="A165">
        <v>163</v>
      </c>
      <c r="B165">
        <v>4413.534552530999</v>
      </c>
      <c r="C165">
        <v>4413.534552530999</v>
      </c>
      <c r="D165">
        <v>863.9904435305634</v>
      </c>
      <c r="E165">
        <v>432.9646591303856</v>
      </c>
    </row>
    <row r="166" spans="1:5">
      <c r="A166">
        <v>164</v>
      </c>
      <c r="B166">
        <v>4413.534552530999</v>
      </c>
      <c r="C166">
        <v>4413.534552530999</v>
      </c>
      <c r="D166">
        <v>862.200632561643</v>
      </c>
      <c r="E166">
        <v>431.1748481614653</v>
      </c>
    </row>
    <row r="167" spans="1:5">
      <c r="A167">
        <v>165</v>
      </c>
      <c r="B167">
        <v>4413.534552530999</v>
      </c>
      <c r="C167">
        <v>4413.534552530999</v>
      </c>
      <c r="D167">
        <v>862.2958780912945</v>
      </c>
      <c r="E167">
        <v>431.2700936911178</v>
      </c>
    </row>
    <row r="168" spans="1:5">
      <c r="A168">
        <v>166</v>
      </c>
      <c r="B168">
        <v>4413.534552530999</v>
      </c>
      <c r="C168">
        <v>4413.534552530999</v>
      </c>
      <c r="D168">
        <v>857.8005251657174</v>
      </c>
      <c r="E168">
        <v>426.7747407655403</v>
      </c>
    </row>
    <row r="169" spans="1:5">
      <c r="A169">
        <v>167</v>
      </c>
      <c r="B169">
        <v>4413.534552530999</v>
      </c>
      <c r="C169">
        <v>4413.534552530999</v>
      </c>
      <c r="D169">
        <v>853.4269050198121</v>
      </c>
      <c r="E169">
        <v>422.4011206196348</v>
      </c>
    </row>
    <row r="170" spans="1:5">
      <c r="A170">
        <v>168</v>
      </c>
      <c r="B170">
        <v>4413.534552530999</v>
      </c>
      <c r="C170">
        <v>4413.534552530999</v>
      </c>
      <c r="D170">
        <v>848.9484095715026</v>
      </c>
      <c r="E170">
        <v>417.9226251713255</v>
      </c>
    </row>
    <row r="171" spans="1:5">
      <c r="A171">
        <v>169</v>
      </c>
      <c r="B171">
        <v>4413.534552530999</v>
      </c>
      <c r="C171">
        <v>4413.534552530999</v>
      </c>
      <c r="D171">
        <v>846.2132422736823</v>
      </c>
      <c r="E171">
        <v>415.1874578735045</v>
      </c>
    </row>
    <row r="172" spans="1:5">
      <c r="A172">
        <v>170</v>
      </c>
      <c r="B172">
        <v>4413.534552530999</v>
      </c>
      <c r="C172">
        <v>4413.534552530999</v>
      </c>
      <c r="D172">
        <v>841.8843506969831</v>
      </c>
      <c r="E172">
        <v>410.8585662968056</v>
      </c>
    </row>
    <row r="173" spans="1:5">
      <c r="A173">
        <v>171</v>
      </c>
      <c r="B173">
        <v>4413.534552530999</v>
      </c>
      <c r="C173">
        <v>4413.534552530999</v>
      </c>
      <c r="D173">
        <v>838.0413632170593</v>
      </c>
      <c r="E173">
        <v>407.0155788168818</v>
      </c>
    </row>
    <row r="174" spans="1:5">
      <c r="A174">
        <v>172</v>
      </c>
      <c r="B174">
        <v>4413.534552530999</v>
      </c>
      <c r="C174">
        <v>4413.534552530999</v>
      </c>
      <c r="D174">
        <v>835.1738743792629</v>
      </c>
      <c r="E174">
        <v>404.1480899790865</v>
      </c>
    </row>
    <row r="175" spans="1:5">
      <c r="A175">
        <v>173</v>
      </c>
      <c r="B175">
        <v>4413.534552530999</v>
      </c>
      <c r="C175">
        <v>4413.534552530999</v>
      </c>
      <c r="D175">
        <v>832.9668002109354</v>
      </c>
      <c r="E175">
        <v>401.9410158107586</v>
      </c>
    </row>
    <row r="176" spans="1:5">
      <c r="A176">
        <v>174</v>
      </c>
      <c r="B176">
        <v>4413.534552530999</v>
      </c>
      <c r="C176">
        <v>4413.534552530999</v>
      </c>
      <c r="D176">
        <v>829.6619748400103</v>
      </c>
      <c r="E176">
        <v>398.636190439833</v>
      </c>
    </row>
    <row r="177" spans="1:5">
      <c r="A177">
        <v>175</v>
      </c>
      <c r="B177">
        <v>4413.534552530999</v>
      </c>
      <c r="C177">
        <v>4413.534552530999</v>
      </c>
      <c r="D177">
        <v>825.1223774604326</v>
      </c>
      <c r="E177">
        <v>394.096593060255</v>
      </c>
    </row>
    <row r="178" spans="1:5">
      <c r="A178">
        <v>176</v>
      </c>
      <c r="B178">
        <v>4413.534552530999</v>
      </c>
      <c r="C178">
        <v>4413.534552530999</v>
      </c>
      <c r="D178">
        <v>824.167503147838</v>
      </c>
      <c r="E178">
        <v>393.1417187476607</v>
      </c>
    </row>
    <row r="179" spans="1:5">
      <c r="A179">
        <v>177</v>
      </c>
      <c r="B179">
        <v>4413.534552530999</v>
      </c>
      <c r="C179">
        <v>4413.534552530999</v>
      </c>
      <c r="D179">
        <v>824.1249756585762</v>
      </c>
      <c r="E179">
        <v>393.0991912583983</v>
      </c>
    </row>
    <row r="180" spans="1:5">
      <c r="A180">
        <v>178</v>
      </c>
      <c r="B180">
        <v>4413.534552530999</v>
      </c>
      <c r="C180">
        <v>4413.534552530999</v>
      </c>
      <c r="D180">
        <v>821.0328569195689</v>
      </c>
      <c r="E180">
        <v>390.0070725193918</v>
      </c>
    </row>
    <row r="181" spans="1:5">
      <c r="A181">
        <v>179</v>
      </c>
      <c r="B181">
        <v>4413.534552530999</v>
      </c>
      <c r="C181">
        <v>4413.534552530999</v>
      </c>
      <c r="D181">
        <v>817.65703878901</v>
      </c>
      <c r="E181">
        <v>386.6312543888334</v>
      </c>
    </row>
    <row r="182" spans="1:5">
      <c r="A182">
        <v>180</v>
      </c>
      <c r="B182">
        <v>4413.534552530999</v>
      </c>
      <c r="C182">
        <v>4413.534552530999</v>
      </c>
      <c r="D182">
        <v>814.6594892406349</v>
      </c>
      <c r="E182">
        <v>383.633704840457</v>
      </c>
    </row>
    <row r="183" spans="1:5">
      <c r="A183">
        <v>181</v>
      </c>
      <c r="B183">
        <v>4413.534552530999</v>
      </c>
      <c r="C183">
        <v>4413.534552530999</v>
      </c>
      <c r="D183">
        <v>811.9701210048286</v>
      </c>
      <c r="E183">
        <v>380.9443366046513</v>
      </c>
    </row>
    <row r="184" spans="1:5">
      <c r="A184">
        <v>182</v>
      </c>
      <c r="B184">
        <v>4413.534552530999</v>
      </c>
      <c r="C184">
        <v>4413.534552530999</v>
      </c>
      <c r="D184">
        <v>809.5536414269525</v>
      </c>
      <c r="E184">
        <v>378.5278570267741</v>
      </c>
    </row>
    <row r="185" spans="1:5">
      <c r="A185">
        <v>183</v>
      </c>
      <c r="B185">
        <v>4413.534552530999</v>
      </c>
      <c r="C185">
        <v>4413.534552530999</v>
      </c>
      <c r="D185">
        <v>806.3272797566826</v>
      </c>
      <c r="E185">
        <v>375.3014953565053</v>
      </c>
    </row>
    <row r="186" spans="1:5">
      <c r="A186">
        <v>184</v>
      </c>
      <c r="B186">
        <v>4413.534552530999</v>
      </c>
      <c r="C186">
        <v>4413.534552530999</v>
      </c>
      <c r="D186">
        <v>802.8619979787935</v>
      </c>
      <c r="E186">
        <v>371.8362135786159</v>
      </c>
    </row>
    <row r="187" spans="1:5">
      <c r="A187">
        <v>185</v>
      </c>
      <c r="B187">
        <v>4413.534552530999</v>
      </c>
      <c r="C187">
        <v>4413.534552530999</v>
      </c>
      <c r="D187">
        <v>799.3086546126094</v>
      </c>
      <c r="E187">
        <v>368.2828702124313</v>
      </c>
    </row>
    <row r="188" spans="1:5">
      <c r="A188">
        <v>186</v>
      </c>
      <c r="B188">
        <v>4413.534552530999</v>
      </c>
      <c r="C188">
        <v>4413.534552530999</v>
      </c>
      <c r="D188">
        <v>797.1879902508598</v>
      </c>
      <c r="E188">
        <v>366.1622058506824</v>
      </c>
    </row>
    <row r="189" spans="1:5">
      <c r="A189">
        <v>187</v>
      </c>
      <c r="B189">
        <v>4413.534552530999</v>
      </c>
      <c r="C189">
        <v>4413.534552530999</v>
      </c>
      <c r="D189">
        <v>793.8840319285274</v>
      </c>
      <c r="E189">
        <v>362.8582475283494</v>
      </c>
    </row>
    <row r="190" spans="1:5">
      <c r="A190">
        <v>188</v>
      </c>
      <c r="B190">
        <v>4413.534552530999</v>
      </c>
      <c r="C190">
        <v>4413.534552530999</v>
      </c>
      <c r="D190">
        <v>791.0104472026885</v>
      </c>
      <c r="E190">
        <v>359.9846628025105</v>
      </c>
    </row>
    <row r="191" spans="1:5">
      <c r="A191">
        <v>189</v>
      </c>
      <c r="B191">
        <v>4413.534552530999</v>
      </c>
      <c r="C191">
        <v>4413.534552530999</v>
      </c>
      <c r="D191">
        <v>789.0195370970346</v>
      </c>
      <c r="E191">
        <v>357.9937526968575</v>
      </c>
    </row>
    <row r="192" spans="1:5">
      <c r="A192">
        <v>190</v>
      </c>
      <c r="B192">
        <v>4413.534552530999</v>
      </c>
      <c r="C192">
        <v>4413.534552530999</v>
      </c>
      <c r="D192">
        <v>787.4658350261184</v>
      </c>
      <c r="E192">
        <v>356.4400506259404</v>
      </c>
    </row>
    <row r="193" spans="1:5">
      <c r="A193">
        <v>191</v>
      </c>
      <c r="B193">
        <v>4413.534552530999</v>
      </c>
      <c r="C193">
        <v>4413.534552530999</v>
      </c>
      <c r="D193">
        <v>785.0244329345783</v>
      </c>
      <c r="E193">
        <v>353.998648534401</v>
      </c>
    </row>
    <row r="194" spans="1:5">
      <c r="A194">
        <v>192</v>
      </c>
      <c r="B194">
        <v>4413.534552530999</v>
      </c>
      <c r="C194">
        <v>4413.534552530999</v>
      </c>
      <c r="D194">
        <v>781.4795244745734</v>
      </c>
      <c r="E194">
        <v>350.4537400743966</v>
      </c>
    </row>
    <row r="195" spans="1:5">
      <c r="A195">
        <v>193</v>
      </c>
      <c r="B195">
        <v>4413.534552530999</v>
      </c>
      <c r="C195">
        <v>4413.534552530999</v>
      </c>
      <c r="D195">
        <v>779.7103636646225</v>
      </c>
      <c r="E195">
        <v>348.6845792644448</v>
      </c>
    </row>
    <row r="196" spans="1:5">
      <c r="A196">
        <v>194</v>
      </c>
      <c r="B196">
        <v>4413.534552530999</v>
      </c>
      <c r="C196">
        <v>4413.534552530999</v>
      </c>
      <c r="D196">
        <v>779.0417616573244</v>
      </c>
      <c r="E196">
        <v>348.0159772571474</v>
      </c>
    </row>
    <row r="197" spans="1:5">
      <c r="A197">
        <v>195</v>
      </c>
      <c r="B197">
        <v>4413.534552530999</v>
      </c>
      <c r="C197">
        <v>4413.534552530999</v>
      </c>
      <c r="D197">
        <v>778.9725342301815</v>
      </c>
      <c r="E197">
        <v>347.9467498300043</v>
      </c>
    </row>
    <row r="198" spans="1:5">
      <c r="A198">
        <v>196</v>
      </c>
      <c r="B198">
        <v>4413.534552530999</v>
      </c>
      <c r="C198">
        <v>4413.534552530999</v>
      </c>
      <c r="D198">
        <v>775.7903069942995</v>
      </c>
      <c r="E198">
        <v>344.7645225941222</v>
      </c>
    </row>
    <row r="199" spans="1:5">
      <c r="A199">
        <v>197</v>
      </c>
      <c r="B199">
        <v>4413.534552530999</v>
      </c>
      <c r="C199">
        <v>4413.534552530999</v>
      </c>
      <c r="D199">
        <v>773.2556769515801</v>
      </c>
      <c r="E199">
        <v>342.2298925514024</v>
      </c>
    </row>
    <row r="200" spans="1:5">
      <c r="A200">
        <v>198</v>
      </c>
      <c r="B200">
        <v>4413.534552530999</v>
      </c>
      <c r="C200">
        <v>4413.534552530999</v>
      </c>
      <c r="D200">
        <v>771.1974758769617</v>
      </c>
      <c r="E200">
        <v>340.1716914767848</v>
      </c>
    </row>
    <row r="201" spans="1:5">
      <c r="A201">
        <v>199</v>
      </c>
      <c r="B201">
        <v>4413.534552530999</v>
      </c>
      <c r="C201">
        <v>4413.534552530999</v>
      </c>
      <c r="D201">
        <v>769.3303598840811</v>
      </c>
      <c r="E201">
        <v>338.3045754839037</v>
      </c>
    </row>
    <row r="202" spans="1:5">
      <c r="A202">
        <v>200</v>
      </c>
      <c r="B202">
        <v>4413.534552530999</v>
      </c>
      <c r="C202">
        <v>4413.534552530999</v>
      </c>
      <c r="D202">
        <v>766.7486896410045</v>
      </c>
      <c r="E202">
        <v>335.7229052408269</v>
      </c>
    </row>
    <row r="203" spans="1:5">
      <c r="A203">
        <v>201</v>
      </c>
      <c r="B203">
        <v>4413.534552530999</v>
      </c>
      <c r="C203">
        <v>4413.534552530999</v>
      </c>
      <c r="D203">
        <v>763.9613284105166</v>
      </c>
      <c r="E203">
        <v>332.9355440103383</v>
      </c>
    </row>
    <row r="204" spans="1:5">
      <c r="A204">
        <v>202</v>
      </c>
      <c r="B204">
        <v>4413.534552530999</v>
      </c>
      <c r="C204">
        <v>4413.534552530999</v>
      </c>
      <c r="D204">
        <v>761.153434441722</v>
      </c>
      <c r="E204">
        <v>330.1276500415452</v>
      </c>
    </row>
    <row r="205" spans="1:5">
      <c r="A205">
        <v>203</v>
      </c>
      <c r="B205">
        <v>4413.534552530999</v>
      </c>
      <c r="C205">
        <v>4413.534552530999</v>
      </c>
      <c r="D205">
        <v>759.4188218063592</v>
      </c>
      <c r="E205">
        <v>328.3930374061823</v>
      </c>
    </row>
    <row r="206" spans="1:5">
      <c r="A206">
        <v>204</v>
      </c>
      <c r="B206">
        <v>4413.534552530999</v>
      </c>
      <c r="C206">
        <v>4413.534552530999</v>
      </c>
      <c r="D206">
        <v>756.7038473002806</v>
      </c>
      <c r="E206">
        <v>325.6780629001032</v>
      </c>
    </row>
    <row r="207" spans="1:5">
      <c r="A207">
        <v>205</v>
      </c>
      <c r="B207">
        <v>4413.534552530999</v>
      </c>
      <c r="C207">
        <v>4413.534552530999</v>
      </c>
      <c r="D207">
        <v>754.3379527089244</v>
      </c>
      <c r="E207">
        <v>323.3121683087471</v>
      </c>
    </row>
    <row r="208" spans="1:5">
      <c r="A208">
        <v>206</v>
      </c>
      <c r="B208">
        <v>4413.534552530999</v>
      </c>
      <c r="C208">
        <v>4413.534552530999</v>
      </c>
      <c r="D208">
        <v>752.5986857192828</v>
      </c>
      <c r="E208">
        <v>321.5729013191064</v>
      </c>
    </row>
    <row r="209" spans="1:5">
      <c r="A209">
        <v>207</v>
      </c>
      <c r="B209">
        <v>4413.534552530999</v>
      </c>
      <c r="C209">
        <v>4413.534552530999</v>
      </c>
      <c r="D209">
        <v>751.2337405022781</v>
      </c>
      <c r="E209">
        <v>320.2079561021005</v>
      </c>
    </row>
    <row r="210" spans="1:5">
      <c r="A210">
        <v>208</v>
      </c>
      <c r="B210">
        <v>4413.534552530999</v>
      </c>
      <c r="C210">
        <v>4413.534552530999</v>
      </c>
      <c r="D210">
        <v>749.336322164126</v>
      </c>
      <c r="E210">
        <v>318.3105377639483</v>
      </c>
    </row>
    <row r="211" spans="1:5">
      <c r="A211">
        <v>209</v>
      </c>
      <c r="B211">
        <v>4413.534552530999</v>
      </c>
      <c r="C211">
        <v>4413.534552530999</v>
      </c>
      <c r="D211">
        <v>746.5046981347483</v>
      </c>
      <c r="E211">
        <v>315.4789137345717</v>
      </c>
    </row>
    <row r="212" spans="1:5">
      <c r="A212">
        <v>210</v>
      </c>
      <c r="B212">
        <v>4413.534552530999</v>
      </c>
      <c r="C212">
        <v>4413.534552530999</v>
      </c>
      <c r="D212">
        <v>744.6575972894244</v>
      </c>
      <c r="E212">
        <v>313.6318128892469</v>
      </c>
    </row>
    <row r="213" spans="1:5">
      <c r="A213">
        <v>211</v>
      </c>
      <c r="B213">
        <v>4413.534552530999</v>
      </c>
      <c r="C213">
        <v>4413.534552530999</v>
      </c>
      <c r="D213">
        <v>743.4666990398641</v>
      </c>
      <c r="E213">
        <v>312.440914639687</v>
      </c>
    </row>
    <row r="214" spans="1:5">
      <c r="A214">
        <v>212</v>
      </c>
      <c r="B214">
        <v>4413.534552530999</v>
      </c>
      <c r="C214">
        <v>4413.534552530999</v>
      </c>
      <c r="D214">
        <v>742.824091363932</v>
      </c>
      <c r="E214">
        <v>311.7983069637539</v>
      </c>
    </row>
    <row r="215" spans="1:5">
      <c r="A215">
        <v>213</v>
      </c>
      <c r="B215">
        <v>4413.534552530999</v>
      </c>
      <c r="C215">
        <v>4413.534552530999</v>
      </c>
      <c r="D215">
        <v>742.8326673253484</v>
      </c>
      <c r="E215">
        <v>311.8068829251712</v>
      </c>
    </row>
    <row r="216" spans="1:5">
      <c r="A216">
        <v>214</v>
      </c>
      <c r="B216">
        <v>4413.534552530999</v>
      </c>
      <c r="C216">
        <v>4413.534552530999</v>
      </c>
      <c r="D216">
        <v>740.4255482819697</v>
      </c>
      <c r="E216">
        <v>309.3997638817915</v>
      </c>
    </row>
    <row r="217" spans="1:5">
      <c r="A217">
        <v>215</v>
      </c>
      <c r="B217">
        <v>4413.534552530999</v>
      </c>
      <c r="C217">
        <v>4413.534552530999</v>
      </c>
      <c r="D217">
        <v>738.5363097614667</v>
      </c>
      <c r="E217">
        <v>307.5105253612888</v>
      </c>
    </row>
    <row r="218" spans="1:5">
      <c r="A218">
        <v>216</v>
      </c>
      <c r="B218">
        <v>4413.534552530999</v>
      </c>
      <c r="C218">
        <v>4413.534552530999</v>
      </c>
      <c r="D218">
        <v>736.9044412549325</v>
      </c>
      <c r="E218">
        <v>305.8786568547556</v>
      </c>
    </row>
    <row r="219" spans="1:5">
      <c r="A219">
        <v>217</v>
      </c>
      <c r="B219">
        <v>4413.534552530999</v>
      </c>
      <c r="C219">
        <v>4413.534552530999</v>
      </c>
      <c r="D219">
        <v>734.7569018499223</v>
      </c>
      <c r="E219">
        <v>303.731117449745</v>
      </c>
    </row>
    <row r="220" spans="1:5">
      <c r="A220">
        <v>218</v>
      </c>
      <c r="B220">
        <v>4413.534552530999</v>
      </c>
      <c r="C220">
        <v>4413.534552530999</v>
      </c>
      <c r="D220">
        <v>732.4649406476761</v>
      </c>
      <c r="E220">
        <v>301.4391562474992</v>
      </c>
    </row>
    <row r="221" spans="1:5">
      <c r="A221">
        <v>219</v>
      </c>
      <c r="B221">
        <v>4413.534552530999</v>
      </c>
      <c r="C221">
        <v>4413.534552530999</v>
      </c>
      <c r="D221">
        <v>730.0673375511794</v>
      </c>
      <c r="E221">
        <v>299.0415531510016</v>
      </c>
    </row>
    <row r="222" spans="1:5">
      <c r="A222">
        <v>220</v>
      </c>
      <c r="B222">
        <v>4413.534552530999</v>
      </c>
      <c r="C222">
        <v>4413.534552530999</v>
      </c>
      <c r="D222">
        <v>728.6202728751733</v>
      </c>
      <c r="E222">
        <v>297.594488474996</v>
      </c>
    </row>
    <row r="223" spans="1:5">
      <c r="A223">
        <v>221</v>
      </c>
      <c r="B223">
        <v>4413.534552530999</v>
      </c>
      <c r="C223">
        <v>4413.534552530999</v>
      </c>
      <c r="D223">
        <v>726.4676225563604</v>
      </c>
      <c r="E223">
        <v>295.441838156182</v>
      </c>
    </row>
    <row r="224" spans="1:5">
      <c r="A224">
        <v>222</v>
      </c>
      <c r="B224">
        <v>4413.534552530999</v>
      </c>
      <c r="C224">
        <v>4413.534552530999</v>
      </c>
      <c r="D224">
        <v>724.6011892508758</v>
      </c>
      <c r="E224">
        <v>293.5754048506977</v>
      </c>
    </row>
    <row r="225" spans="1:5">
      <c r="A225">
        <v>223</v>
      </c>
      <c r="B225">
        <v>4413.534552530999</v>
      </c>
      <c r="C225">
        <v>4413.534552530999</v>
      </c>
      <c r="D225">
        <v>723.3923496900427</v>
      </c>
      <c r="E225">
        <v>292.3665652898655</v>
      </c>
    </row>
    <row r="226" spans="1:5">
      <c r="A226">
        <v>224</v>
      </c>
      <c r="B226">
        <v>4413.534552530999</v>
      </c>
      <c r="C226">
        <v>4413.534552530999</v>
      </c>
      <c r="D226">
        <v>722.588109603035</v>
      </c>
      <c r="E226">
        <v>291.5623252028572</v>
      </c>
    </row>
    <row r="227" spans="1:5">
      <c r="A227">
        <v>225</v>
      </c>
      <c r="B227">
        <v>4413.534552530999</v>
      </c>
      <c r="C227">
        <v>4413.534552530999</v>
      </c>
      <c r="D227">
        <v>721.1742217026954</v>
      </c>
      <c r="E227">
        <v>290.1484373025176</v>
      </c>
    </row>
    <row r="228" spans="1:5">
      <c r="A228">
        <v>226</v>
      </c>
      <c r="B228">
        <v>4413.534552530999</v>
      </c>
      <c r="C228">
        <v>4413.534552530999</v>
      </c>
      <c r="D228">
        <v>718.8433602555851</v>
      </c>
      <c r="E228">
        <v>287.8175758554065</v>
      </c>
    </row>
    <row r="229" spans="1:5">
      <c r="A229">
        <v>227</v>
      </c>
      <c r="B229">
        <v>4413.534552530999</v>
      </c>
      <c r="C229">
        <v>4413.534552530999</v>
      </c>
      <c r="D229">
        <v>717.184233850705</v>
      </c>
      <c r="E229">
        <v>286.1584494505277</v>
      </c>
    </row>
    <row r="230" spans="1:5">
      <c r="A230">
        <v>228</v>
      </c>
      <c r="B230">
        <v>4413.534552530999</v>
      </c>
      <c r="C230">
        <v>4413.534552530999</v>
      </c>
      <c r="D230">
        <v>715.6078465140305</v>
      </c>
      <c r="E230">
        <v>284.5820621138532</v>
      </c>
    </row>
    <row r="231" spans="1:5">
      <c r="A231">
        <v>229</v>
      </c>
      <c r="B231">
        <v>4413.534552530999</v>
      </c>
      <c r="C231">
        <v>4413.534552530999</v>
      </c>
      <c r="D231">
        <v>714.3181085863434</v>
      </c>
      <c r="E231">
        <v>283.2923241861657</v>
      </c>
    </row>
    <row r="232" spans="1:5">
      <c r="A232">
        <v>230</v>
      </c>
      <c r="B232">
        <v>4413.534552530999</v>
      </c>
      <c r="C232">
        <v>4413.534552530999</v>
      </c>
      <c r="D232">
        <v>713.8414717567921</v>
      </c>
      <c r="E232">
        <v>282.8156873566146</v>
      </c>
    </row>
    <row r="233" spans="1:5">
      <c r="A233">
        <v>231</v>
      </c>
      <c r="B233">
        <v>4413.534552530999</v>
      </c>
      <c r="C233">
        <v>4413.534552530999</v>
      </c>
      <c r="D233">
        <v>713.7139510298381</v>
      </c>
      <c r="E233">
        <v>282.6881666296604</v>
      </c>
    </row>
    <row r="234" spans="1:5">
      <c r="A234">
        <v>232</v>
      </c>
      <c r="B234">
        <v>4413.534552530999</v>
      </c>
      <c r="C234">
        <v>4413.534552530999</v>
      </c>
      <c r="D234">
        <v>711.725889065605</v>
      </c>
      <c r="E234">
        <v>280.7001046654266</v>
      </c>
    </row>
    <row r="235" spans="1:5">
      <c r="A235">
        <v>233</v>
      </c>
      <c r="B235">
        <v>4413.534552530999</v>
      </c>
      <c r="C235">
        <v>4413.534552530999</v>
      </c>
      <c r="D235">
        <v>710.549460522556</v>
      </c>
      <c r="E235">
        <v>279.5236761223787</v>
      </c>
    </row>
    <row r="236" spans="1:5">
      <c r="A236">
        <v>234</v>
      </c>
      <c r="B236">
        <v>4413.534552530999</v>
      </c>
      <c r="C236">
        <v>4413.534552530999</v>
      </c>
      <c r="D236">
        <v>708.9364547430205</v>
      </c>
      <c r="E236">
        <v>277.9106703428429</v>
      </c>
    </row>
    <row r="237" spans="1:5">
      <c r="A237">
        <v>235</v>
      </c>
      <c r="B237">
        <v>4413.534552530999</v>
      </c>
      <c r="C237">
        <v>4413.534552530999</v>
      </c>
      <c r="D237">
        <v>707.1440515360692</v>
      </c>
      <c r="E237">
        <v>276.1182671358908</v>
      </c>
    </row>
    <row r="238" spans="1:5">
      <c r="A238">
        <v>236</v>
      </c>
      <c r="B238">
        <v>4413.534552530999</v>
      </c>
      <c r="C238">
        <v>4413.534552530999</v>
      </c>
      <c r="D238">
        <v>705.3220958409503</v>
      </c>
      <c r="E238">
        <v>274.2963114407728</v>
      </c>
    </row>
    <row r="239" spans="1:5">
      <c r="A239">
        <v>237</v>
      </c>
      <c r="B239">
        <v>4413.534552530999</v>
      </c>
      <c r="C239">
        <v>4413.534552530999</v>
      </c>
      <c r="D239">
        <v>704.1897590909285</v>
      </c>
      <c r="E239">
        <v>273.163974690751</v>
      </c>
    </row>
    <row r="240" spans="1:5">
      <c r="A240">
        <v>238</v>
      </c>
      <c r="B240">
        <v>4413.534552530999</v>
      </c>
      <c r="C240">
        <v>4413.534552530999</v>
      </c>
      <c r="D240">
        <v>702.3420660924075</v>
      </c>
      <c r="E240">
        <v>271.3162816922296</v>
      </c>
    </row>
    <row r="241" spans="1:5">
      <c r="A241">
        <v>239</v>
      </c>
      <c r="B241">
        <v>4413.534552530999</v>
      </c>
      <c r="C241">
        <v>4413.534552530999</v>
      </c>
      <c r="D241">
        <v>700.7237864623762</v>
      </c>
      <c r="E241">
        <v>269.6980020621982</v>
      </c>
    </row>
    <row r="242" spans="1:5">
      <c r="A242">
        <v>240</v>
      </c>
      <c r="B242">
        <v>4413.534552530999</v>
      </c>
      <c r="C242">
        <v>4413.534552530999</v>
      </c>
      <c r="D242">
        <v>699.5094018006702</v>
      </c>
      <c r="E242">
        <v>268.4836174004923</v>
      </c>
    </row>
    <row r="243" spans="1:5">
      <c r="A243">
        <v>241</v>
      </c>
      <c r="B243">
        <v>4413.534552530999</v>
      </c>
      <c r="C243">
        <v>4413.534552530999</v>
      </c>
      <c r="D243">
        <v>698.4946173987036</v>
      </c>
      <c r="E243">
        <v>267.4688329985252</v>
      </c>
    </row>
    <row r="244" spans="1:5">
      <c r="A244">
        <v>242</v>
      </c>
      <c r="B244">
        <v>4413.534552530999</v>
      </c>
      <c r="C244">
        <v>4413.534552530999</v>
      </c>
      <c r="D244">
        <v>697.2409753874233</v>
      </c>
      <c r="E244">
        <v>266.2151909872453</v>
      </c>
    </row>
    <row r="245" spans="1:5">
      <c r="A245">
        <v>243</v>
      </c>
      <c r="B245">
        <v>4413.534552530999</v>
      </c>
      <c r="C245">
        <v>4413.534552530999</v>
      </c>
      <c r="D245">
        <v>695.329579600638</v>
      </c>
      <c r="E245">
        <v>264.3037952004601</v>
      </c>
    </row>
    <row r="246" spans="1:5">
      <c r="A246">
        <v>244</v>
      </c>
      <c r="B246">
        <v>4413.534552530999</v>
      </c>
      <c r="C246">
        <v>4413.534552530999</v>
      </c>
      <c r="D246">
        <v>694.1509263852852</v>
      </c>
      <c r="E246">
        <v>263.1251419851072</v>
      </c>
    </row>
    <row r="247" spans="1:5">
      <c r="A247">
        <v>245</v>
      </c>
      <c r="B247">
        <v>4413.534552530999</v>
      </c>
      <c r="C247">
        <v>4413.534552530999</v>
      </c>
      <c r="D247">
        <v>692.8221787313345</v>
      </c>
      <c r="E247">
        <v>261.7963943311568</v>
      </c>
    </row>
    <row r="248" spans="1:5">
      <c r="A248">
        <v>246</v>
      </c>
      <c r="B248">
        <v>4413.534552530999</v>
      </c>
      <c r="C248">
        <v>4413.534552530999</v>
      </c>
      <c r="D248">
        <v>692.0295144795494</v>
      </c>
      <c r="E248">
        <v>261.0037300793722</v>
      </c>
    </row>
    <row r="249" spans="1:5">
      <c r="A249">
        <v>247</v>
      </c>
      <c r="B249">
        <v>4413.534552530999</v>
      </c>
      <c r="C249">
        <v>4413.534552530999</v>
      </c>
      <c r="D249">
        <v>691.5904487782184</v>
      </c>
      <c r="E249">
        <v>260.5646643780411</v>
      </c>
    </row>
    <row r="250" spans="1:5">
      <c r="A250">
        <v>248</v>
      </c>
      <c r="B250">
        <v>4413.534552530999</v>
      </c>
      <c r="C250">
        <v>4413.534552530999</v>
      </c>
      <c r="D250">
        <v>691.7509812974043</v>
      </c>
      <c r="E250">
        <v>260.7251968972269</v>
      </c>
    </row>
    <row r="251" spans="1:5">
      <c r="A251">
        <v>249</v>
      </c>
      <c r="B251">
        <v>4413.534552530999</v>
      </c>
      <c r="C251">
        <v>4413.534552530999</v>
      </c>
      <c r="D251">
        <v>690.1956713405017</v>
      </c>
      <c r="E251">
        <v>259.1698869403248</v>
      </c>
    </row>
    <row r="252" spans="1:5">
      <c r="A252">
        <v>250</v>
      </c>
      <c r="B252">
        <v>4413.534552530999</v>
      </c>
      <c r="C252">
        <v>4413.534552530999</v>
      </c>
      <c r="D252">
        <v>689.132475175538</v>
      </c>
      <c r="E252">
        <v>258.1066907753608</v>
      </c>
    </row>
    <row r="253" spans="1:5">
      <c r="A253">
        <v>251</v>
      </c>
      <c r="B253">
        <v>4413.534552530999</v>
      </c>
      <c r="C253">
        <v>4413.534552530999</v>
      </c>
      <c r="D253">
        <v>687.7074600985343</v>
      </c>
      <c r="E253">
        <v>256.6816756983569</v>
      </c>
    </row>
    <row r="254" spans="1:5">
      <c r="A254">
        <v>252</v>
      </c>
      <c r="B254">
        <v>4413.534552530999</v>
      </c>
      <c r="C254">
        <v>4413.534552530999</v>
      </c>
      <c r="D254">
        <v>686.179515888738</v>
      </c>
      <c r="E254">
        <v>255.1537314885611</v>
      </c>
    </row>
    <row r="255" spans="1:5">
      <c r="A255">
        <v>253</v>
      </c>
      <c r="B255">
        <v>4413.534552530999</v>
      </c>
      <c r="C255">
        <v>4413.534552530999</v>
      </c>
      <c r="D255">
        <v>684.4882780762689</v>
      </c>
      <c r="E255">
        <v>253.4624936760914</v>
      </c>
    </row>
    <row r="256" spans="1:5">
      <c r="A256">
        <v>254</v>
      </c>
      <c r="B256">
        <v>4413.534552530999</v>
      </c>
      <c r="C256">
        <v>4413.534552530999</v>
      </c>
      <c r="D256">
        <v>683.4968985412808</v>
      </c>
      <c r="E256">
        <v>252.471114141104</v>
      </c>
    </row>
    <row r="257" spans="1:5">
      <c r="A257">
        <v>255</v>
      </c>
      <c r="B257">
        <v>4413.534552530999</v>
      </c>
      <c r="C257">
        <v>4413.534552530999</v>
      </c>
      <c r="D257">
        <v>682.0429492375553</v>
      </c>
      <c r="E257">
        <v>251.0171648373775</v>
      </c>
    </row>
    <row r="258" spans="1:5">
      <c r="A258">
        <v>256</v>
      </c>
      <c r="B258">
        <v>4413.534552530999</v>
      </c>
      <c r="C258">
        <v>4413.534552530999</v>
      </c>
      <c r="D258">
        <v>680.7756303770408</v>
      </c>
      <c r="E258">
        <v>249.7498459768634</v>
      </c>
    </row>
    <row r="259" spans="1:5">
      <c r="A259">
        <v>257</v>
      </c>
      <c r="B259">
        <v>4413.534552530999</v>
      </c>
      <c r="C259">
        <v>4413.534552530999</v>
      </c>
      <c r="D259">
        <v>680.0493941665428</v>
      </c>
      <c r="E259">
        <v>249.0236097663653</v>
      </c>
    </row>
    <row r="260" spans="1:5">
      <c r="A260">
        <v>258</v>
      </c>
      <c r="B260">
        <v>4413.534552530999</v>
      </c>
      <c r="C260">
        <v>4413.534552530999</v>
      </c>
      <c r="D260">
        <v>679.7480145057335</v>
      </c>
      <c r="E260">
        <v>248.7222301055559</v>
      </c>
    </row>
    <row r="261" spans="1:5">
      <c r="A261">
        <v>259</v>
      </c>
      <c r="B261">
        <v>4413.534552530999</v>
      </c>
      <c r="C261">
        <v>4413.534552530999</v>
      </c>
      <c r="D261">
        <v>679.7957071686144</v>
      </c>
      <c r="E261">
        <v>248.7699227684373</v>
      </c>
    </row>
    <row r="262" spans="1:5">
      <c r="A262">
        <v>260</v>
      </c>
      <c r="B262">
        <v>4413.534552530999</v>
      </c>
      <c r="C262">
        <v>4413.534552530999</v>
      </c>
      <c r="D262">
        <v>678.1907482224756</v>
      </c>
      <c r="E262">
        <v>247.1649638222976</v>
      </c>
    </row>
    <row r="263" spans="1:5">
      <c r="A263">
        <v>261</v>
      </c>
      <c r="B263">
        <v>4413.534552530999</v>
      </c>
      <c r="C263">
        <v>4413.534552530999</v>
      </c>
      <c r="D263">
        <v>676.9068859157592</v>
      </c>
      <c r="E263">
        <v>245.8811015155818</v>
      </c>
    </row>
    <row r="264" spans="1:5">
      <c r="A264">
        <v>262</v>
      </c>
      <c r="B264">
        <v>4413.534552530999</v>
      </c>
      <c r="C264">
        <v>4413.534552530999</v>
      </c>
      <c r="D264">
        <v>675.7266005498093</v>
      </c>
      <c r="E264">
        <v>244.7008161496315</v>
      </c>
    </row>
    <row r="265" spans="1:5">
      <c r="A265">
        <v>263</v>
      </c>
      <c r="B265">
        <v>4413.534552530999</v>
      </c>
      <c r="C265">
        <v>4413.534552530999</v>
      </c>
      <c r="D265">
        <v>674.7460925613418</v>
      </c>
      <c r="E265">
        <v>243.7203081611643</v>
      </c>
    </row>
    <row r="266" spans="1:5">
      <c r="A266">
        <v>264</v>
      </c>
      <c r="B266">
        <v>4413.534552530999</v>
      </c>
      <c r="C266">
        <v>4413.534552530999</v>
      </c>
      <c r="D266">
        <v>674.4114082298413</v>
      </c>
      <c r="E266">
        <v>243.3856238296636</v>
      </c>
    </row>
    <row r="267" spans="1:5">
      <c r="A267">
        <v>265</v>
      </c>
      <c r="B267">
        <v>4413.534552530999</v>
      </c>
      <c r="C267">
        <v>4413.534552530999</v>
      </c>
      <c r="D267">
        <v>674.5687802794033</v>
      </c>
      <c r="E267">
        <v>243.5429958792256</v>
      </c>
    </row>
    <row r="268" spans="1:5">
      <c r="A268">
        <v>266</v>
      </c>
      <c r="B268">
        <v>4413.534552530999</v>
      </c>
      <c r="C268">
        <v>4413.534552530999</v>
      </c>
      <c r="D268">
        <v>672.9968168573896</v>
      </c>
      <c r="E268">
        <v>241.9710324572121</v>
      </c>
    </row>
    <row r="269" spans="1:5">
      <c r="A269">
        <v>267</v>
      </c>
      <c r="B269">
        <v>4413.534552530999</v>
      </c>
      <c r="C269">
        <v>4413.534552530999</v>
      </c>
      <c r="D269">
        <v>672.213546315964</v>
      </c>
      <c r="E269">
        <v>241.1877619157868</v>
      </c>
    </row>
    <row r="270" spans="1:5">
      <c r="A270">
        <v>268</v>
      </c>
      <c r="B270">
        <v>4413.534552530999</v>
      </c>
      <c r="C270">
        <v>4413.534552530999</v>
      </c>
      <c r="D270">
        <v>671.1803428545513</v>
      </c>
      <c r="E270">
        <v>240.1545584543739</v>
      </c>
    </row>
    <row r="271" spans="1:5">
      <c r="A271">
        <v>269</v>
      </c>
      <c r="B271">
        <v>4413.534552530999</v>
      </c>
      <c r="C271">
        <v>4413.534552530999</v>
      </c>
      <c r="D271">
        <v>670.0015740876953</v>
      </c>
      <c r="E271">
        <v>238.9757896875176</v>
      </c>
    </row>
    <row r="272" spans="1:5">
      <c r="A272">
        <v>270</v>
      </c>
      <c r="B272">
        <v>4413.534552530999</v>
      </c>
      <c r="C272">
        <v>4413.534552530999</v>
      </c>
      <c r="D272">
        <v>668.8457081983784</v>
      </c>
      <c r="E272">
        <v>237.8199237982009</v>
      </c>
    </row>
    <row r="273" spans="1:5">
      <c r="A273">
        <v>271</v>
      </c>
      <c r="B273">
        <v>4413.534552530999</v>
      </c>
      <c r="C273">
        <v>4413.534552530999</v>
      </c>
      <c r="D273">
        <v>668.1607045355612</v>
      </c>
      <c r="E273">
        <v>237.1349201353839</v>
      </c>
    </row>
    <row r="274" spans="1:5">
      <c r="A274">
        <v>272</v>
      </c>
      <c r="B274">
        <v>4413.534552530999</v>
      </c>
      <c r="C274">
        <v>4413.534552530999</v>
      </c>
      <c r="D274">
        <v>666.9007909499018</v>
      </c>
      <c r="E274">
        <v>235.8750065497239</v>
      </c>
    </row>
    <row r="275" spans="1:5">
      <c r="A275">
        <v>273</v>
      </c>
      <c r="B275">
        <v>4413.534552530999</v>
      </c>
      <c r="C275">
        <v>4413.534552530999</v>
      </c>
      <c r="D275">
        <v>665.8205710393486</v>
      </c>
      <c r="E275">
        <v>234.7947866391704</v>
      </c>
    </row>
    <row r="276" spans="1:5">
      <c r="A276">
        <v>274</v>
      </c>
      <c r="B276">
        <v>4413.534552530999</v>
      </c>
      <c r="C276">
        <v>4413.534552530999</v>
      </c>
      <c r="D276">
        <v>664.9758171204583</v>
      </c>
      <c r="E276">
        <v>233.9500327202806</v>
      </c>
    </row>
    <row r="277" spans="1:5">
      <c r="A277">
        <v>275</v>
      </c>
      <c r="B277">
        <v>4413.534552530999</v>
      </c>
      <c r="C277">
        <v>4413.534552530999</v>
      </c>
      <c r="D277">
        <v>664.1586817517136</v>
      </c>
      <c r="E277">
        <v>233.1328973515363</v>
      </c>
    </row>
    <row r="278" spans="1:5">
      <c r="A278">
        <v>276</v>
      </c>
      <c r="B278">
        <v>4413.534552530999</v>
      </c>
      <c r="C278">
        <v>4413.534552530999</v>
      </c>
      <c r="D278">
        <v>664.2509216265903</v>
      </c>
      <c r="E278">
        <v>233.2251372264132</v>
      </c>
    </row>
    <row r="279" spans="1:5">
      <c r="A279">
        <v>277</v>
      </c>
      <c r="B279">
        <v>4413.534552530999</v>
      </c>
      <c r="C279">
        <v>4413.534552530999</v>
      </c>
      <c r="D279">
        <v>662.8501751246949</v>
      </c>
      <c r="E279">
        <v>231.8243907245177</v>
      </c>
    </row>
    <row r="280" spans="1:5">
      <c r="A280">
        <v>278</v>
      </c>
      <c r="B280">
        <v>4413.534552530999</v>
      </c>
      <c r="C280">
        <v>4413.534552530999</v>
      </c>
      <c r="D280">
        <v>662.0568530826612</v>
      </c>
      <c r="E280">
        <v>231.0310686824841</v>
      </c>
    </row>
    <row r="281" spans="1:5">
      <c r="A281">
        <v>279</v>
      </c>
      <c r="B281">
        <v>4413.534552530999</v>
      </c>
      <c r="C281">
        <v>4413.534552530999</v>
      </c>
      <c r="D281">
        <v>661.1147673863931</v>
      </c>
      <c r="E281">
        <v>230.088982986216</v>
      </c>
    </row>
    <row r="282" spans="1:5">
      <c r="A282">
        <v>280</v>
      </c>
      <c r="B282">
        <v>4413.534552530999</v>
      </c>
      <c r="C282">
        <v>4413.534552530999</v>
      </c>
      <c r="D282">
        <v>660.6328836230655</v>
      </c>
      <c r="E282">
        <v>229.6070992228876</v>
      </c>
    </row>
    <row r="283" spans="1:5">
      <c r="A283">
        <v>281</v>
      </c>
      <c r="B283">
        <v>4413.534552530999</v>
      </c>
      <c r="C283">
        <v>4413.534552530999</v>
      </c>
      <c r="D283">
        <v>660.3302351054816</v>
      </c>
      <c r="E283">
        <v>229.3044507053039</v>
      </c>
    </row>
    <row r="284" spans="1:5">
      <c r="A284">
        <v>282</v>
      </c>
      <c r="B284">
        <v>4413.534552530999</v>
      </c>
      <c r="C284">
        <v>4413.534552530999</v>
      </c>
      <c r="D284">
        <v>660.515497060645</v>
      </c>
      <c r="E284">
        <v>229.4897126604671</v>
      </c>
    </row>
    <row r="285" spans="1:5">
      <c r="A285">
        <v>283</v>
      </c>
      <c r="B285">
        <v>4413.534552530999</v>
      </c>
      <c r="C285">
        <v>4413.534552530999</v>
      </c>
      <c r="D285">
        <v>659.5604174390161</v>
      </c>
      <c r="E285">
        <v>228.5346330388388</v>
      </c>
    </row>
    <row r="286" spans="1:5">
      <c r="A286">
        <v>284</v>
      </c>
      <c r="B286">
        <v>4413.534552530999</v>
      </c>
      <c r="C286">
        <v>4413.534552530999</v>
      </c>
      <c r="D286">
        <v>658.8292956125534</v>
      </c>
      <c r="E286">
        <v>227.8035112123758</v>
      </c>
    </row>
    <row r="287" spans="1:5">
      <c r="A287">
        <v>285</v>
      </c>
      <c r="B287">
        <v>4413.534552530999</v>
      </c>
      <c r="C287">
        <v>4413.534552530999</v>
      </c>
      <c r="D287">
        <v>657.8460013449895</v>
      </c>
      <c r="E287">
        <v>226.8202169448122</v>
      </c>
    </row>
    <row r="288" spans="1:5">
      <c r="A288">
        <v>286</v>
      </c>
      <c r="B288">
        <v>4413.534552530999</v>
      </c>
      <c r="C288">
        <v>4413.534552530999</v>
      </c>
      <c r="D288">
        <v>656.808408357202</v>
      </c>
      <c r="E288">
        <v>225.782623957024</v>
      </c>
    </row>
    <row r="289" spans="1:5">
      <c r="A289">
        <v>287</v>
      </c>
      <c r="B289">
        <v>4413.534552530999</v>
      </c>
      <c r="C289">
        <v>4413.534552530999</v>
      </c>
      <c r="D289">
        <v>655.5646319159546</v>
      </c>
      <c r="E289">
        <v>224.5388475157773</v>
      </c>
    </row>
    <row r="290" spans="1:5">
      <c r="A290">
        <v>288</v>
      </c>
      <c r="B290">
        <v>4413.534552530999</v>
      </c>
      <c r="C290">
        <v>4413.534552530999</v>
      </c>
      <c r="D290">
        <v>654.8849650891207</v>
      </c>
      <c r="E290">
        <v>223.8591806889432</v>
      </c>
    </row>
    <row r="291" spans="1:5">
      <c r="A291">
        <v>289</v>
      </c>
      <c r="B291">
        <v>4413.534552530999</v>
      </c>
      <c r="C291">
        <v>4413.534552530999</v>
      </c>
      <c r="D291">
        <v>653.9612771398558</v>
      </c>
      <c r="E291">
        <v>222.9354927396783</v>
      </c>
    </row>
    <row r="292" spans="1:5">
      <c r="A292">
        <v>290</v>
      </c>
      <c r="B292">
        <v>4413.534552530999</v>
      </c>
      <c r="C292">
        <v>4413.534552530999</v>
      </c>
      <c r="D292">
        <v>653.1836998030085</v>
      </c>
      <c r="E292">
        <v>222.1579154028298</v>
      </c>
    </row>
    <row r="293" spans="1:5">
      <c r="A293">
        <v>291</v>
      </c>
      <c r="B293">
        <v>4413.534552530999</v>
      </c>
      <c r="C293">
        <v>4413.534552530999</v>
      </c>
      <c r="D293">
        <v>652.902214917065</v>
      </c>
      <c r="E293">
        <v>221.8764305168871</v>
      </c>
    </row>
    <row r="294" spans="1:5">
      <c r="A294">
        <v>292</v>
      </c>
      <c r="B294">
        <v>4413.534552530999</v>
      </c>
      <c r="C294">
        <v>4413.534552530999</v>
      </c>
      <c r="D294">
        <v>653.1240164863829</v>
      </c>
      <c r="E294">
        <v>222.0982320862053</v>
      </c>
    </row>
    <row r="295" spans="1:5">
      <c r="A295">
        <v>293</v>
      </c>
      <c r="B295">
        <v>4413.534552530999</v>
      </c>
      <c r="C295">
        <v>4413.534552530999</v>
      </c>
      <c r="D295">
        <v>653.2256329440079</v>
      </c>
      <c r="E295">
        <v>222.1998485438305</v>
      </c>
    </row>
    <row r="296" spans="1:5">
      <c r="A296">
        <v>294</v>
      </c>
      <c r="B296">
        <v>4413.534552530999</v>
      </c>
      <c r="C296">
        <v>4413.534552530999</v>
      </c>
      <c r="D296">
        <v>652.2843036563073</v>
      </c>
      <c r="E296">
        <v>221.2585192561297</v>
      </c>
    </row>
    <row r="297" spans="1:5">
      <c r="A297">
        <v>295</v>
      </c>
      <c r="B297">
        <v>4413.534552530999</v>
      </c>
      <c r="C297">
        <v>4413.534552530999</v>
      </c>
      <c r="D297">
        <v>651.3984720281853</v>
      </c>
      <c r="E297">
        <v>220.3726876280072</v>
      </c>
    </row>
    <row r="298" spans="1:5">
      <c r="A298">
        <v>296</v>
      </c>
      <c r="B298">
        <v>4413.534552530999</v>
      </c>
      <c r="C298">
        <v>4413.534552530999</v>
      </c>
      <c r="D298">
        <v>650.6502671336009</v>
      </c>
      <c r="E298">
        <v>219.6244827334235</v>
      </c>
    </row>
    <row r="299" spans="1:5">
      <c r="A299">
        <v>297</v>
      </c>
      <c r="B299">
        <v>4413.534552530999</v>
      </c>
      <c r="C299">
        <v>4413.534552530999</v>
      </c>
      <c r="D299">
        <v>649.9649272459959</v>
      </c>
      <c r="E299">
        <v>218.9391428458187</v>
      </c>
    </row>
    <row r="300" spans="1:5">
      <c r="A300">
        <v>298</v>
      </c>
      <c r="B300">
        <v>4413.534552530999</v>
      </c>
      <c r="C300">
        <v>4413.534552530999</v>
      </c>
      <c r="D300">
        <v>649.7861696469489</v>
      </c>
      <c r="E300">
        <v>218.7603852467709</v>
      </c>
    </row>
    <row r="301" spans="1:5">
      <c r="A301">
        <v>299</v>
      </c>
      <c r="B301">
        <v>4413.534552530999</v>
      </c>
      <c r="C301">
        <v>4413.534552530999</v>
      </c>
      <c r="D301">
        <v>649.9792426178863</v>
      </c>
      <c r="E301">
        <v>218.9534582177087</v>
      </c>
    </row>
    <row r="302" spans="1:5">
      <c r="A302">
        <v>300</v>
      </c>
      <c r="B302">
        <v>4413.534552530999</v>
      </c>
      <c r="C302">
        <v>4413.534552530999</v>
      </c>
      <c r="D302">
        <v>648.7986508762733</v>
      </c>
      <c r="E302">
        <v>217.7728664760959</v>
      </c>
    </row>
    <row r="303" spans="1:5">
      <c r="A303">
        <v>301</v>
      </c>
      <c r="B303">
        <v>4413.534552530999</v>
      </c>
      <c r="C303">
        <v>4413.534552530999</v>
      </c>
      <c r="D303">
        <v>648.3436234152533</v>
      </c>
      <c r="E303">
        <v>217.3178390150757</v>
      </c>
    </row>
    <row r="304" spans="1:5">
      <c r="A304">
        <v>302</v>
      </c>
      <c r="B304">
        <v>4413.534552530999</v>
      </c>
      <c r="C304">
        <v>4413.534552530999</v>
      </c>
      <c r="D304">
        <v>647.782823578621</v>
      </c>
      <c r="E304">
        <v>216.7570391784434</v>
      </c>
    </row>
    <row r="305" spans="1:5">
      <c r="A305">
        <v>303</v>
      </c>
      <c r="B305">
        <v>4413.534552530999</v>
      </c>
      <c r="C305">
        <v>4413.534552530999</v>
      </c>
      <c r="D305">
        <v>647.1103662830401</v>
      </c>
      <c r="E305">
        <v>216.0845818828624</v>
      </c>
    </row>
    <row r="306" spans="1:5">
      <c r="A306">
        <v>304</v>
      </c>
      <c r="B306">
        <v>4413.534552530999</v>
      </c>
      <c r="C306">
        <v>4413.534552530999</v>
      </c>
      <c r="D306">
        <v>646.5841758720925</v>
      </c>
      <c r="E306">
        <v>215.5583914719149</v>
      </c>
    </row>
    <row r="307" spans="1:5">
      <c r="A307">
        <v>305</v>
      </c>
      <c r="B307">
        <v>4413.534552530999</v>
      </c>
      <c r="C307">
        <v>4413.534552530999</v>
      </c>
      <c r="D307">
        <v>646.3080869867657</v>
      </c>
      <c r="E307">
        <v>215.2823025865876</v>
      </c>
    </row>
    <row r="308" spans="1:5">
      <c r="A308">
        <v>306</v>
      </c>
      <c r="B308">
        <v>4413.534552530999</v>
      </c>
      <c r="C308">
        <v>4413.534552530999</v>
      </c>
      <c r="D308">
        <v>645.5788000657002</v>
      </c>
      <c r="E308">
        <v>214.5530156655228</v>
      </c>
    </row>
    <row r="309" spans="1:5">
      <c r="A309">
        <v>307</v>
      </c>
      <c r="B309">
        <v>4413.534552530999</v>
      </c>
      <c r="C309">
        <v>4413.534552530999</v>
      </c>
      <c r="D309">
        <v>645.0082918691155</v>
      </c>
      <c r="E309">
        <v>213.9825074689385</v>
      </c>
    </row>
    <row r="310" spans="1:5">
      <c r="A310">
        <v>308</v>
      </c>
      <c r="B310">
        <v>4413.534552530999</v>
      </c>
      <c r="C310">
        <v>4413.534552530999</v>
      </c>
      <c r="D310">
        <v>644.4560084933034</v>
      </c>
      <c r="E310">
        <v>213.4302240931258</v>
      </c>
    </row>
    <row r="311" spans="1:5">
      <c r="A311">
        <v>309</v>
      </c>
      <c r="B311">
        <v>4413.534552530999</v>
      </c>
      <c r="C311">
        <v>4413.534552530999</v>
      </c>
      <c r="D311">
        <v>644.554479169515</v>
      </c>
      <c r="E311">
        <v>213.5286947693374</v>
      </c>
    </row>
    <row r="312" spans="1:5">
      <c r="A312">
        <v>310</v>
      </c>
      <c r="B312">
        <v>4413.534552530999</v>
      </c>
      <c r="C312">
        <v>4413.534552530999</v>
      </c>
      <c r="D312">
        <v>643.7715734953481</v>
      </c>
      <c r="E312">
        <v>212.7457890951711</v>
      </c>
    </row>
    <row r="313" spans="1:5">
      <c r="A313">
        <v>311</v>
      </c>
      <c r="B313">
        <v>4413.534552530999</v>
      </c>
      <c r="C313">
        <v>4413.534552530999</v>
      </c>
      <c r="D313">
        <v>643.6453755916752</v>
      </c>
      <c r="E313">
        <v>212.619591191498</v>
      </c>
    </row>
    <row r="314" spans="1:5">
      <c r="A314">
        <v>312</v>
      </c>
      <c r="B314">
        <v>4413.534552530999</v>
      </c>
      <c r="C314">
        <v>4413.534552530999</v>
      </c>
      <c r="D314">
        <v>642.9329664387676</v>
      </c>
      <c r="E314">
        <v>211.9071820385899</v>
      </c>
    </row>
    <row r="315" spans="1:5">
      <c r="A315">
        <v>313</v>
      </c>
      <c r="B315">
        <v>4413.534552530999</v>
      </c>
      <c r="C315">
        <v>4413.534552530999</v>
      </c>
      <c r="D315">
        <v>642.3849516290348</v>
      </c>
      <c r="E315">
        <v>211.3591672288573</v>
      </c>
    </row>
    <row r="316" spans="1:5">
      <c r="A316">
        <v>314</v>
      </c>
      <c r="B316">
        <v>4413.534552530999</v>
      </c>
      <c r="C316">
        <v>4413.534552530999</v>
      </c>
      <c r="D316">
        <v>642.2187528972521</v>
      </c>
      <c r="E316">
        <v>211.1929684970741</v>
      </c>
    </row>
    <row r="317" spans="1:5">
      <c r="A317">
        <v>315</v>
      </c>
      <c r="B317">
        <v>4413.534552530999</v>
      </c>
      <c r="C317">
        <v>4413.534552530999</v>
      </c>
      <c r="D317">
        <v>642.4311547007648</v>
      </c>
      <c r="E317">
        <v>211.4053703005868</v>
      </c>
    </row>
    <row r="318" spans="1:5">
      <c r="A318">
        <v>316</v>
      </c>
      <c r="B318">
        <v>4413.534552530999</v>
      </c>
      <c r="C318">
        <v>4413.534552530999</v>
      </c>
      <c r="D318">
        <v>642.0374010172312</v>
      </c>
      <c r="E318">
        <v>211.011616617054</v>
      </c>
    </row>
    <row r="319" spans="1:5">
      <c r="A319">
        <v>317</v>
      </c>
      <c r="B319">
        <v>4413.534552530999</v>
      </c>
      <c r="C319">
        <v>4413.534552530999</v>
      </c>
      <c r="D319">
        <v>642.1478775900727</v>
      </c>
      <c r="E319">
        <v>211.1220931898951</v>
      </c>
    </row>
    <row r="320" spans="1:5">
      <c r="A320">
        <v>318</v>
      </c>
      <c r="B320">
        <v>4413.534552530999</v>
      </c>
      <c r="C320">
        <v>4413.534552530999</v>
      </c>
      <c r="D320">
        <v>641.7445431658285</v>
      </c>
      <c r="E320">
        <v>210.7187587656508</v>
      </c>
    </row>
    <row r="321" spans="1:5">
      <c r="A321">
        <v>319</v>
      </c>
      <c r="B321">
        <v>4413.534552530999</v>
      </c>
      <c r="C321">
        <v>4413.534552530999</v>
      </c>
      <c r="D321">
        <v>641.2968524777283</v>
      </c>
      <c r="E321">
        <v>210.2710680775508</v>
      </c>
    </row>
    <row r="322" spans="1:5">
      <c r="A322">
        <v>320</v>
      </c>
      <c r="B322">
        <v>4413.534552530999</v>
      </c>
      <c r="C322">
        <v>4413.534552530999</v>
      </c>
      <c r="D322">
        <v>640.8270841232307</v>
      </c>
      <c r="E322">
        <v>209.8012997230533</v>
      </c>
    </row>
    <row r="323" spans="1:5">
      <c r="A323">
        <v>321</v>
      </c>
      <c r="B323">
        <v>4413.534552530999</v>
      </c>
      <c r="C323">
        <v>4413.534552530999</v>
      </c>
      <c r="D323">
        <v>640.0538542428927</v>
      </c>
      <c r="E323">
        <v>209.0280698427154</v>
      </c>
    </row>
    <row r="324" spans="1:5">
      <c r="A324">
        <v>322</v>
      </c>
      <c r="B324">
        <v>4413.534552530999</v>
      </c>
      <c r="C324">
        <v>4413.534552530999</v>
      </c>
      <c r="D324">
        <v>639.6430345945346</v>
      </c>
      <c r="E324">
        <v>208.6172501943568</v>
      </c>
    </row>
    <row r="325" spans="1:5">
      <c r="A325">
        <v>323</v>
      </c>
      <c r="B325">
        <v>4413.534552530999</v>
      </c>
      <c r="C325">
        <v>4413.534552530999</v>
      </c>
      <c r="D325">
        <v>639.655587495091</v>
      </c>
      <c r="E325">
        <v>208.6298030949138</v>
      </c>
    </row>
    <row r="326" spans="1:5">
      <c r="A326">
        <v>324</v>
      </c>
      <c r="B326">
        <v>4413.534552530999</v>
      </c>
      <c r="C326">
        <v>4413.534552530999</v>
      </c>
      <c r="D326">
        <v>639.1256392578772</v>
      </c>
      <c r="E326">
        <v>208.0998548576997</v>
      </c>
    </row>
    <row r="327" spans="1:5">
      <c r="A327">
        <v>325</v>
      </c>
      <c r="B327">
        <v>4413.534552530999</v>
      </c>
      <c r="C327">
        <v>4413.534552530999</v>
      </c>
      <c r="D327">
        <v>638.8807235027974</v>
      </c>
      <c r="E327">
        <v>207.8549391026206</v>
      </c>
    </row>
    <row r="328" spans="1:5">
      <c r="A328">
        <v>326</v>
      </c>
      <c r="B328">
        <v>4413.534552530999</v>
      </c>
      <c r="C328">
        <v>4413.534552530999</v>
      </c>
      <c r="D328">
        <v>639.0108362369858</v>
      </c>
      <c r="E328">
        <v>207.9850518368086</v>
      </c>
    </row>
    <row r="329" spans="1:5">
      <c r="A329">
        <v>327</v>
      </c>
      <c r="B329">
        <v>4413.534552530999</v>
      </c>
      <c r="C329">
        <v>4413.534552530999</v>
      </c>
      <c r="D329">
        <v>639.0261154083274</v>
      </c>
      <c r="E329">
        <v>208.0003310081497</v>
      </c>
    </row>
    <row r="330" spans="1:5">
      <c r="A330">
        <v>328</v>
      </c>
      <c r="B330">
        <v>4413.534552530999</v>
      </c>
      <c r="C330">
        <v>4413.534552530999</v>
      </c>
      <c r="D330">
        <v>639.4466601937187</v>
      </c>
      <c r="E330">
        <v>208.4208757935414</v>
      </c>
    </row>
    <row r="331" spans="1:5">
      <c r="A331">
        <v>329</v>
      </c>
      <c r="B331">
        <v>4413.534552530999</v>
      </c>
      <c r="C331">
        <v>4413.534552530999</v>
      </c>
      <c r="D331">
        <v>638.7102522034895</v>
      </c>
      <c r="E331">
        <v>207.6844678033123</v>
      </c>
    </row>
    <row r="332" spans="1:5">
      <c r="A332">
        <v>330</v>
      </c>
      <c r="B332">
        <v>4413.534552530999</v>
      </c>
      <c r="C332">
        <v>4413.534552530999</v>
      </c>
      <c r="D332">
        <v>638.4746669194172</v>
      </c>
      <c r="E332">
        <v>207.44888251924</v>
      </c>
    </row>
    <row r="333" spans="1:5">
      <c r="A333">
        <v>331</v>
      </c>
      <c r="B333">
        <v>4413.534552530999</v>
      </c>
      <c r="C333">
        <v>4413.534552530999</v>
      </c>
      <c r="D333">
        <v>638.2077743313071</v>
      </c>
      <c r="E333">
        <v>207.1819899311295</v>
      </c>
    </row>
    <row r="334" spans="1:5">
      <c r="A334">
        <v>332</v>
      </c>
      <c r="B334">
        <v>4413.534552530999</v>
      </c>
      <c r="C334">
        <v>4413.534552530999</v>
      </c>
      <c r="D334">
        <v>638.4171510233011</v>
      </c>
      <c r="E334">
        <v>207.3913666231236</v>
      </c>
    </row>
    <row r="335" spans="1:5">
      <c r="A335">
        <v>333</v>
      </c>
      <c r="B335">
        <v>4413.534552530999</v>
      </c>
      <c r="C335">
        <v>4413.534552530999</v>
      </c>
      <c r="D335">
        <v>637.743954884876</v>
      </c>
      <c r="E335">
        <v>206.7181704846988</v>
      </c>
    </row>
    <row r="336" spans="1:5">
      <c r="A336">
        <v>334</v>
      </c>
      <c r="B336">
        <v>4413.534552530999</v>
      </c>
      <c r="C336">
        <v>4413.534552530999</v>
      </c>
      <c r="D336">
        <v>638.507824722596</v>
      </c>
      <c r="E336">
        <v>207.4820403224186</v>
      </c>
    </row>
    <row r="337" spans="1:5">
      <c r="A337">
        <v>335</v>
      </c>
      <c r="B337">
        <v>4413.534552530999</v>
      </c>
      <c r="C337">
        <v>4413.534552530999</v>
      </c>
      <c r="D337">
        <v>638.115712217731</v>
      </c>
      <c r="E337">
        <v>207.0899278175535</v>
      </c>
    </row>
    <row r="338" spans="1:5">
      <c r="A338">
        <v>336</v>
      </c>
      <c r="B338">
        <v>4413.534552530999</v>
      </c>
      <c r="C338">
        <v>4413.534552530999</v>
      </c>
      <c r="D338">
        <v>638.0221624212394</v>
      </c>
      <c r="E338">
        <v>206.9963780210616</v>
      </c>
    </row>
    <row r="339" spans="1:5">
      <c r="A339">
        <v>337</v>
      </c>
      <c r="B339">
        <v>4413.534552530999</v>
      </c>
      <c r="C339">
        <v>4413.534552530999</v>
      </c>
      <c r="D339">
        <v>637.8859845100161</v>
      </c>
      <c r="E339">
        <v>206.8602001098385</v>
      </c>
    </row>
    <row r="340" spans="1:5">
      <c r="A340">
        <v>338</v>
      </c>
      <c r="B340">
        <v>4413.534552530999</v>
      </c>
      <c r="C340">
        <v>4413.534552530999</v>
      </c>
      <c r="D340">
        <v>637.9762928109155</v>
      </c>
      <c r="E340">
        <v>206.9505084107384</v>
      </c>
    </row>
    <row r="341" spans="1:5">
      <c r="A341">
        <v>339</v>
      </c>
      <c r="B341">
        <v>4413.534552530999</v>
      </c>
      <c r="C341">
        <v>4413.534552530999</v>
      </c>
      <c r="D341">
        <v>638.1328068433793</v>
      </c>
      <c r="E341">
        <v>207.1070224432024</v>
      </c>
    </row>
    <row r="342" spans="1:5">
      <c r="A342">
        <v>340</v>
      </c>
      <c r="B342">
        <v>4413.534552530999</v>
      </c>
      <c r="C342">
        <v>4413.534552530999</v>
      </c>
      <c r="D342">
        <v>638.0012779632639</v>
      </c>
      <c r="E342">
        <v>206.9754935630867</v>
      </c>
    </row>
    <row r="343" spans="1:5">
      <c r="A343">
        <v>341</v>
      </c>
      <c r="B343">
        <v>4413.534552530999</v>
      </c>
      <c r="C343">
        <v>4413.534552530999</v>
      </c>
      <c r="D343">
        <v>637.9810684937347</v>
      </c>
      <c r="E343">
        <v>206.9552840935568</v>
      </c>
    </row>
    <row r="344" spans="1:5">
      <c r="A344">
        <v>342</v>
      </c>
      <c r="B344">
        <v>4413.534552530999</v>
      </c>
      <c r="C344">
        <v>4413.534552530999</v>
      </c>
      <c r="D344">
        <v>637.3324739006754</v>
      </c>
      <c r="E344">
        <v>206.306689500498</v>
      </c>
    </row>
    <row r="345" spans="1:5">
      <c r="A345">
        <v>343</v>
      </c>
      <c r="B345">
        <v>4413.534552530999</v>
      </c>
      <c r="C345">
        <v>4413.534552530999</v>
      </c>
      <c r="D345">
        <v>637.8742454620011</v>
      </c>
      <c r="E345">
        <v>206.8484610618241</v>
      </c>
    </row>
    <row r="346" spans="1:5">
      <c r="A346">
        <v>344</v>
      </c>
      <c r="B346">
        <v>4413.534552530999</v>
      </c>
      <c r="C346">
        <v>4413.534552530999</v>
      </c>
      <c r="D346">
        <v>638.4650509823083</v>
      </c>
      <c r="E346">
        <v>207.4392665821309</v>
      </c>
    </row>
    <row r="347" spans="1:5">
      <c r="A347">
        <v>345</v>
      </c>
      <c r="B347">
        <v>4413.534552530999</v>
      </c>
      <c r="C347">
        <v>4413.534552530999</v>
      </c>
      <c r="D347">
        <v>638.0244010260628</v>
      </c>
      <c r="E347">
        <v>206.9986166258853</v>
      </c>
    </row>
    <row r="348" spans="1:5">
      <c r="A348">
        <v>346</v>
      </c>
      <c r="B348">
        <v>4413.534552530999</v>
      </c>
      <c r="C348">
        <v>4413.534552530999</v>
      </c>
      <c r="D348">
        <v>637.6727468404671</v>
      </c>
      <c r="E348">
        <v>206.6469624402897</v>
      </c>
    </row>
    <row r="349" spans="1:5">
      <c r="A349">
        <v>347</v>
      </c>
      <c r="B349">
        <v>4413.534552530999</v>
      </c>
      <c r="C349">
        <v>4413.534552530999</v>
      </c>
      <c r="D349">
        <v>637.6449881096349</v>
      </c>
      <c r="E349">
        <v>206.6192037094575</v>
      </c>
    </row>
    <row r="350" spans="1:5">
      <c r="A350">
        <v>348</v>
      </c>
      <c r="B350">
        <v>4413.534552530999</v>
      </c>
      <c r="C350">
        <v>4413.534552530999</v>
      </c>
      <c r="D350">
        <v>638.0080715558096</v>
      </c>
      <c r="E350">
        <v>206.9822871556326</v>
      </c>
    </row>
    <row r="351" spans="1:5">
      <c r="A351">
        <v>349</v>
      </c>
      <c r="B351">
        <v>4413.534552530999</v>
      </c>
      <c r="C351">
        <v>4413.534552530999</v>
      </c>
      <c r="D351">
        <v>637.1378374990078</v>
      </c>
      <c r="E351">
        <v>206.1120530988304</v>
      </c>
    </row>
    <row r="352" spans="1:5">
      <c r="A352">
        <v>350</v>
      </c>
      <c r="B352">
        <v>4413.534552530999</v>
      </c>
      <c r="C352">
        <v>4413.534552530999</v>
      </c>
      <c r="D352">
        <v>637.3097459938836</v>
      </c>
      <c r="E352">
        <v>206.2839615937059</v>
      </c>
    </row>
    <row r="353" spans="1:5">
      <c r="A353">
        <v>351</v>
      </c>
      <c r="B353">
        <v>4413.534552530999</v>
      </c>
      <c r="C353">
        <v>4413.534552530999</v>
      </c>
      <c r="D353">
        <v>637.3634649334607</v>
      </c>
      <c r="E353">
        <v>206.3376805332827</v>
      </c>
    </row>
    <row r="354" spans="1:5">
      <c r="A354">
        <v>352</v>
      </c>
      <c r="B354">
        <v>4413.534552530999</v>
      </c>
      <c r="C354">
        <v>4413.534552530999</v>
      </c>
      <c r="D354">
        <v>636.9190206445695</v>
      </c>
      <c r="E354">
        <v>205.8932362443923</v>
      </c>
    </row>
    <row r="355" spans="1:5">
      <c r="A355">
        <v>353</v>
      </c>
      <c r="B355">
        <v>4413.534552530999</v>
      </c>
      <c r="C355">
        <v>4413.534552530999</v>
      </c>
      <c r="D355">
        <v>636.8451044954901</v>
      </c>
      <c r="E355">
        <v>205.8193200953125</v>
      </c>
    </row>
    <row r="356" spans="1:5">
      <c r="A356">
        <v>354</v>
      </c>
      <c r="B356">
        <v>4413.534552530999</v>
      </c>
      <c r="C356">
        <v>4413.534552530999</v>
      </c>
      <c r="D356">
        <v>636.7859800557071</v>
      </c>
      <c r="E356">
        <v>205.7601956555303</v>
      </c>
    </row>
    <row r="357" spans="1:5">
      <c r="A357">
        <v>355</v>
      </c>
      <c r="B357">
        <v>4413.534552530999</v>
      </c>
      <c r="C357">
        <v>4413.534552530999</v>
      </c>
      <c r="D357">
        <v>636.497435054005</v>
      </c>
      <c r="E357">
        <v>205.4716506538277</v>
      </c>
    </row>
    <row r="358" spans="1:5">
      <c r="A358">
        <v>356</v>
      </c>
      <c r="B358">
        <v>4413.534552530999</v>
      </c>
      <c r="C358">
        <v>4413.534552530999</v>
      </c>
      <c r="D358">
        <v>636.8278715097305</v>
      </c>
      <c r="E358">
        <v>205.802087109553</v>
      </c>
    </row>
    <row r="359" spans="1:5">
      <c r="A359">
        <v>357</v>
      </c>
      <c r="B359">
        <v>4413.534552530999</v>
      </c>
      <c r="C359">
        <v>4413.534552530999</v>
      </c>
      <c r="D359">
        <v>636.0459697004133</v>
      </c>
      <c r="E359">
        <v>205.0201853002357</v>
      </c>
    </row>
    <row r="360" spans="1:5">
      <c r="A360">
        <v>358</v>
      </c>
      <c r="B360">
        <v>4413.534552530999</v>
      </c>
      <c r="C360">
        <v>4413.534552530999</v>
      </c>
      <c r="D360">
        <v>636.0752397977103</v>
      </c>
      <c r="E360">
        <v>205.0494553975326</v>
      </c>
    </row>
    <row r="361" spans="1:5">
      <c r="A361">
        <v>359</v>
      </c>
      <c r="B361">
        <v>4413.534552530999</v>
      </c>
      <c r="C361">
        <v>4413.534552530999</v>
      </c>
      <c r="D361">
        <v>635.8508658397808</v>
      </c>
      <c r="E361">
        <v>204.8250814396035</v>
      </c>
    </row>
    <row r="362" spans="1:5">
      <c r="A362">
        <v>360</v>
      </c>
      <c r="B362">
        <v>4413.534552530999</v>
      </c>
      <c r="C362">
        <v>4413.534552530999</v>
      </c>
      <c r="D362">
        <v>635.7812244198216</v>
      </c>
      <c r="E362">
        <v>204.755440019644</v>
      </c>
    </row>
    <row r="363" spans="1:5">
      <c r="A363">
        <v>361</v>
      </c>
      <c r="B363">
        <v>4413.534552530999</v>
      </c>
      <c r="C363">
        <v>4413.534552530999</v>
      </c>
      <c r="D363">
        <v>636.2794873910459</v>
      </c>
      <c r="E363">
        <v>205.2537029908685</v>
      </c>
    </row>
    <row r="364" spans="1:5">
      <c r="A364">
        <v>362</v>
      </c>
      <c r="B364">
        <v>4413.534552530999</v>
      </c>
      <c r="C364">
        <v>4413.534552530999</v>
      </c>
      <c r="D364">
        <v>636.3524253405373</v>
      </c>
      <c r="E364">
        <v>205.3266409403598</v>
      </c>
    </row>
    <row r="365" spans="1:5">
      <c r="A365">
        <v>363</v>
      </c>
      <c r="B365">
        <v>4413.534552530999</v>
      </c>
      <c r="C365">
        <v>4413.534552530999</v>
      </c>
      <c r="D365">
        <v>636.3891361655716</v>
      </c>
      <c r="E365">
        <v>205.3633517653942</v>
      </c>
    </row>
    <row r="366" spans="1:5">
      <c r="A366">
        <v>364</v>
      </c>
      <c r="B366">
        <v>4413.534552530999</v>
      </c>
      <c r="C366">
        <v>4413.534552530999</v>
      </c>
      <c r="D366">
        <v>636.3082136742353</v>
      </c>
      <c r="E366">
        <v>205.2824292740578</v>
      </c>
    </row>
    <row r="367" spans="1:5">
      <c r="A367">
        <v>365</v>
      </c>
      <c r="B367">
        <v>4413.534552530999</v>
      </c>
      <c r="C367">
        <v>4413.534552530999</v>
      </c>
      <c r="D367">
        <v>636.7118150646176</v>
      </c>
      <c r="E367">
        <v>205.6860306644392</v>
      </c>
    </row>
    <row r="368" spans="1:5">
      <c r="A368">
        <v>366</v>
      </c>
      <c r="B368">
        <v>4413.534552530999</v>
      </c>
      <c r="C368">
        <v>4413.534552530999</v>
      </c>
      <c r="D368">
        <v>636.2995866708849</v>
      </c>
      <c r="E368">
        <v>205.2738022707069</v>
      </c>
    </row>
    <row r="369" spans="1:5">
      <c r="A369">
        <v>367</v>
      </c>
      <c r="B369">
        <v>4413.534552530999</v>
      </c>
      <c r="C369">
        <v>4413.534552530999</v>
      </c>
      <c r="D369">
        <v>636.7624626143113</v>
      </c>
      <c r="E369">
        <v>205.7366782141336</v>
      </c>
    </row>
    <row r="370" spans="1:5">
      <c r="A370">
        <v>368</v>
      </c>
      <c r="B370">
        <v>4413.534552530999</v>
      </c>
      <c r="C370">
        <v>4413.534552530999</v>
      </c>
      <c r="D370">
        <v>636.578150368109</v>
      </c>
      <c r="E370">
        <v>205.5523659679315</v>
      </c>
    </row>
    <row r="371" spans="1:5">
      <c r="A371">
        <v>369</v>
      </c>
      <c r="B371">
        <v>4413.534552530999</v>
      </c>
      <c r="C371">
        <v>4413.534552530999</v>
      </c>
      <c r="D371">
        <v>636.1763776560779</v>
      </c>
      <c r="E371">
        <v>205.1505932559004</v>
      </c>
    </row>
    <row r="372" spans="1:5">
      <c r="A372">
        <v>370</v>
      </c>
      <c r="B372">
        <v>4413.534552530999</v>
      </c>
      <c r="C372">
        <v>4413.534552530999</v>
      </c>
      <c r="D372">
        <v>636.3411330536252</v>
      </c>
      <c r="E372">
        <v>205.3153486534476</v>
      </c>
    </row>
    <row r="373" spans="1:5">
      <c r="A373">
        <v>371</v>
      </c>
      <c r="B373">
        <v>4413.534552530999</v>
      </c>
      <c r="C373">
        <v>4413.534552530999</v>
      </c>
      <c r="D373">
        <v>636.3580825339246</v>
      </c>
      <c r="E373">
        <v>205.3322981337472</v>
      </c>
    </row>
    <row r="374" spans="1:5">
      <c r="A374">
        <v>372</v>
      </c>
      <c r="B374">
        <v>4413.534552530999</v>
      </c>
      <c r="C374">
        <v>4413.534552530999</v>
      </c>
      <c r="D374">
        <v>636.4295058185166</v>
      </c>
      <c r="E374">
        <v>205.4037214183391</v>
      </c>
    </row>
    <row r="375" spans="1:5">
      <c r="A375">
        <v>373</v>
      </c>
      <c r="B375">
        <v>4413.534552530999</v>
      </c>
      <c r="C375">
        <v>4413.534552530999</v>
      </c>
      <c r="D375">
        <v>636.1497019758725</v>
      </c>
      <c r="E375">
        <v>205.1239175756942</v>
      </c>
    </row>
    <row r="376" spans="1:5">
      <c r="A376">
        <v>374</v>
      </c>
      <c r="B376">
        <v>4413.534552530999</v>
      </c>
      <c r="C376">
        <v>4413.534552530999</v>
      </c>
      <c r="D376">
        <v>636.8271375325348</v>
      </c>
      <c r="E376">
        <v>205.8013531323573</v>
      </c>
    </row>
    <row r="377" spans="1:5">
      <c r="A377">
        <v>375</v>
      </c>
      <c r="B377">
        <v>4413.534552530999</v>
      </c>
      <c r="C377">
        <v>4413.534552530999</v>
      </c>
      <c r="D377">
        <v>636.0386413514658</v>
      </c>
      <c r="E377">
        <v>205.0128569512884</v>
      </c>
    </row>
    <row r="378" spans="1:5">
      <c r="A378">
        <v>376</v>
      </c>
      <c r="B378">
        <v>4413.534552530999</v>
      </c>
      <c r="C378">
        <v>4413.534552530999</v>
      </c>
      <c r="D378">
        <v>636.5382289668894</v>
      </c>
      <c r="E378">
        <v>205.5124445667116</v>
      </c>
    </row>
    <row r="379" spans="1:5">
      <c r="A379">
        <v>377</v>
      </c>
      <c r="B379">
        <v>4413.534552530999</v>
      </c>
      <c r="C379">
        <v>4413.534552530999</v>
      </c>
      <c r="D379">
        <v>636.4363027321288</v>
      </c>
      <c r="E379">
        <v>205.4105183319516</v>
      </c>
    </row>
    <row r="380" spans="1:5">
      <c r="A380">
        <v>378</v>
      </c>
      <c r="B380">
        <v>4413.534552530999</v>
      </c>
      <c r="C380">
        <v>4413.534552530999</v>
      </c>
      <c r="D380">
        <v>636.0759216789498</v>
      </c>
      <c r="E380">
        <v>205.050137278772</v>
      </c>
    </row>
    <row r="381" spans="1:5">
      <c r="A381">
        <v>379</v>
      </c>
      <c r="B381">
        <v>4413.534552530999</v>
      </c>
      <c r="C381">
        <v>4413.534552530999</v>
      </c>
      <c r="D381">
        <v>636.5110163023953</v>
      </c>
      <c r="E381">
        <v>205.4852319022177</v>
      </c>
    </row>
    <row r="382" spans="1:5">
      <c r="A382">
        <v>380</v>
      </c>
      <c r="B382">
        <v>4413.534552530999</v>
      </c>
      <c r="C382">
        <v>4413.534552530999</v>
      </c>
      <c r="D382">
        <v>636.2177719124701</v>
      </c>
      <c r="E382">
        <v>205.1919875122924</v>
      </c>
    </row>
    <row r="383" spans="1:5">
      <c r="A383">
        <v>381</v>
      </c>
      <c r="B383">
        <v>4413.534552530999</v>
      </c>
      <c r="C383">
        <v>4413.534552530999</v>
      </c>
      <c r="D383">
        <v>636.3042112978865</v>
      </c>
      <c r="E383">
        <v>205.2784268977089</v>
      </c>
    </row>
    <row r="384" spans="1:5">
      <c r="A384">
        <v>382</v>
      </c>
      <c r="B384">
        <v>4413.534552530999</v>
      </c>
      <c r="C384">
        <v>4413.534552530999</v>
      </c>
      <c r="D384">
        <v>637.0936176181917</v>
      </c>
      <c r="E384">
        <v>206.067833218014</v>
      </c>
    </row>
    <row r="385" spans="1:5">
      <c r="A385">
        <v>383</v>
      </c>
      <c r="B385">
        <v>4413.534552530999</v>
      </c>
      <c r="C385">
        <v>4413.534552530999</v>
      </c>
      <c r="D385">
        <v>636.5972794111442</v>
      </c>
      <c r="E385">
        <v>205.5714950109657</v>
      </c>
    </row>
    <row r="386" spans="1:5">
      <c r="A386">
        <v>384</v>
      </c>
      <c r="B386">
        <v>4413.534552530999</v>
      </c>
      <c r="C386">
        <v>4413.534552530999</v>
      </c>
      <c r="D386">
        <v>636.5182921212926</v>
      </c>
      <c r="E386">
        <v>205.4925077211152</v>
      </c>
    </row>
    <row r="387" spans="1:5">
      <c r="A387">
        <v>385</v>
      </c>
      <c r="B387">
        <v>4413.534552530999</v>
      </c>
      <c r="C387">
        <v>4413.534552530999</v>
      </c>
      <c r="D387">
        <v>636.4375610044926</v>
      </c>
      <c r="E387">
        <v>205.4117766043154</v>
      </c>
    </row>
    <row r="388" spans="1:5">
      <c r="A388">
        <v>386</v>
      </c>
      <c r="B388">
        <v>4413.534552530999</v>
      </c>
      <c r="C388">
        <v>4413.534552530999</v>
      </c>
      <c r="D388">
        <v>636.3737085441865</v>
      </c>
      <c r="E388">
        <v>205.3479241440085</v>
      </c>
    </row>
    <row r="389" spans="1:5">
      <c r="A389">
        <v>387</v>
      </c>
      <c r="B389">
        <v>4413.534552530999</v>
      </c>
      <c r="C389">
        <v>4413.534552530999</v>
      </c>
      <c r="D389">
        <v>636.3258013217231</v>
      </c>
      <c r="E389">
        <v>205.3000169215454</v>
      </c>
    </row>
    <row r="390" spans="1:5">
      <c r="A390">
        <v>388</v>
      </c>
      <c r="B390">
        <v>4413.534552530999</v>
      </c>
      <c r="C390">
        <v>4413.534552530999</v>
      </c>
      <c r="D390">
        <v>636.2948969210701</v>
      </c>
      <c r="E390">
        <v>205.2691125208924</v>
      </c>
    </row>
    <row r="391" spans="1:5">
      <c r="A391">
        <v>389</v>
      </c>
      <c r="B391">
        <v>4413.534552530999</v>
      </c>
      <c r="C391">
        <v>4413.534552530999</v>
      </c>
      <c r="D391">
        <v>636.5166617158233</v>
      </c>
      <c r="E391">
        <v>205.4908773156461</v>
      </c>
    </row>
    <row r="392" spans="1:5">
      <c r="A392">
        <v>390</v>
      </c>
      <c r="B392">
        <v>4413.534552530999</v>
      </c>
      <c r="C392">
        <v>4413.534552530999</v>
      </c>
      <c r="D392">
        <v>636.3789160559461</v>
      </c>
      <c r="E392">
        <v>205.3531316557683</v>
      </c>
    </row>
    <row r="393" spans="1:5">
      <c r="A393">
        <v>391</v>
      </c>
      <c r="B393">
        <v>4413.534552530999</v>
      </c>
      <c r="C393">
        <v>4413.534552530999</v>
      </c>
      <c r="D393">
        <v>636.4751301960109</v>
      </c>
      <c r="E393">
        <v>205.4493457958338</v>
      </c>
    </row>
    <row r="394" spans="1:5">
      <c r="A394">
        <v>392</v>
      </c>
      <c r="B394">
        <v>4413.534552530999</v>
      </c>
      <c r="C394">
        <v>4413.534552530999</v>
      </c>
      <c r="D394">
        <v>636.5799794683896</v>
      </c>
      <c r="E394">
        <v>205.554195068212</v>
      </c>
    </row>
    <row r="395" spans="1:5">
      <c r="A395">
        <v>393</v>
      </c>
      <c r="B395">
        <v>4413.534552530999</v>
      </c>
      <c r="C395">
        <v>4413.534552530999</v>
      </c>
      <c r="D395">
        <v>636.5581713250165</v>
      </c>
      <c r="E395">
        <v>205.5323869248391</v>
      </c>
    </row>
    <row r="396" spans="1:5">
      <c r="A396">
        <v>394</v>
      </c>
      <c r="B396">
        <v>4413.534552530999</v>
      </c>
      <c r="C396">
        <v>4413.534552530999</v>
      </c>
      <c r="D396">
        <v>636.8304658790349</v>
      </c>
      <c r="E396">
        <v>205.8046814788578</v>
      </c>
    </row>
    <row r="397" spans="1:5">
      <c r="A397">
        <v>395</v>
      </c>
      <c r="B397">
        <v>4413.534552530999</v>
      </c>
      <c r="C397">
        <v>4413.534552530999</v>
      </c>
      <c r="D397">
        <v>636.9671857280521</v>
      </c>
      <c r="E397">
        <v>205.9414013278747</v>
      </c>
    </row>
    <row r="398" spans="1:5">
      <c r="A398">
        <v>396</v>
      </c>
      <c r="B398">
        <v>4413.534552530999</v>
      </c>
      <c r="C398">
        <v>4413.534552530999</v>
      </c>
      <c r="D398">
        <v>636.9239367417111</v>
      </c>
      <c r="E398">
        <v>205.8981523415335</v>
      </c>
    </row>
    <row r="399" spans="1:5">
      <c r="A399">
        <v>397</v>
      </c>
      <c r="B399">
        <v>4413.534552530999</v>
      </c>
      <c r="C399">
        <v>4413.534552530999</v>
      </c>
      <c r="D399">
        <v>636.6718905233016</v>
      </c>
      <c r="E399">
        <v>205.6461061231239</v>
      </c>
    </row>
    <row r="400" spans="1:5">
      <c r="A400">
        <v>398</v>
      </c>
      <c r="B400">
        <v>4413.534552530999</v>
      </c>
      <c r="C400">
        <v>4413.534552530999</v>
      </c>
      <c r="D400">
        <v>636.9487508119165</v>
      </c>
      <c r="E400">
        <v>205.9229664117389</v>
      </c>
    </row>
    <row r="401" spans="1:5">
      <c r="A401">
        <v>399</v>
      </c>
      <c r="B401">
        <v>4413.534552530999</v>
      </c>
      <c r="C401">
        <v>4413.534552530999</v>
      </c>
      <c r="D401">
        <v>636.7405692079847</v>
      </c>
      <c r="E401">
        <v>205.7147848078068</v>
      </c>
    </row>
    <row r="402" spans="1:5">
      <c r="A402">
        <v>400</v>
      </c>
      <c r="B402">
        <v>4413.534552530999</v>
      </c>
      <c r="C402">
        <v>4413.534552530999</v>
      </c>
      <c r="D402">
        <v>636.7654004754912</v>
      </c>
      <c r="E402">
        <v>205.7396160753136</v>
      </c>
    </row>
    <row r="403" spans="1:5">
      <c r="A403">
        <v>401</v>
      </c>
      <c r="B403">
        <v>4413.534552530999</v>
      </c>
      <c r="C403">
        <v>4413.534552530999</v>
      </c>
      <c r="D403">
        <v>636.6781898384647</v>
      </c>
      <c r="E403">
        <v>205.6524054382871</v>
      </c>
    </row>
    <row r="404" spans="1:5">
      <c r="A404">
        <v>402</v>
      </c>
      <c r="B404">
        <v>4413.534552530999</v>
      </c>
      <c r="C404">
        <v>4413.534552530999</v>
      </c>
      <c r="D404">
        <v>636.6467906532131</v>
      </c>
      <c r="E404">
        <v>205.6210062530355</v>
      </c>
    </row>
    <row r="405" spans="1:5">
      <c r="A405">
        <v>403</v>
      </c>
      <c r="B405">
        <v>4413.534552530999</v>
      </c>
      <c r="C405">
        <v>4413.534552530999</v>
      </c>
      <c r="D405">
        <v>636.7053833911472</v>
      </c>
      <c r="E405">
        <v>205.6795989909691</v>
      </c>
    </row>
    <row r="406" spans="1:5">
      <c r="A406">
        <v>404</v>
      </c>
      <c r="B406">
        <v>4413.534552530999</v>
      </c>
      <c r="C406">
        <v>4413.534552530999</v>
      </c>
      <c r="D406">
        <v>636.8906052977915</v>
      </c>
      <c r="E406">
        <v>205.8648208976144</v>
      </c>
    </row>
    <row r="407" spans="1:5">
      <c r="A407">
        <v>405</v>
      </c>
      <c r="B407">
        <v>4413.534552530999</v>
      </c>
      <c r="C407">
        <v>4413.534552530999</v>
      </c>
      <c r="D407">
        <v>636.8225173029667</v>
      </c>
      <c r="E407">
        <v>205.796732902789</v>
      </c>
    </row>
    <row r="408" spans="1:5">
      <c r="A408">
        <v>406</v>
      </c>
      <c r="B408">
        <v>4413.534552530999</v>
      </c>
      <c r="C408">
        <v>4413.534552530999</v>
      </c>
      <c r="D408">
        <v>636.7091212738615</v>
      </c>
      <c r="E408">
        <v>205.6833368736839</v>
      </c>
    </row>
    <row r="409" spans="1:5">
      <c r="A409">
        <v>407</v>
      </c>
      <c r="B409">
        <v>4413.534552530999</v>
      </c>
      <c r="C409">
        <v>4413.534552530999</v>
      </c>
      <c r="D409">
        <v>636.839094229446</v>
      </c>
      <c r="E409">
        <v>205.8133098292689</v>
      </c>
    </row>
    <row r="410" spans="1:5">
      <c r="A410">
        <v>408</v>
      </c>
      <c r="B410">
        <v>4413.534552530999</v>
      </c>
      <c r="C410">
        <v>4413.534552530999</v>
      </c>
      <c r="D410">
        <v>636.8997561898287</v>
      </c>
      <c r="E410">
        <v>205.8739717896512</v>
      </c>
    </row>
    <row r="411" spans="1:5">
      <c r="A411">
        <v>409</v>
      </c>
      <c r="B411">
        <v>4413.534552530999</v>
      </c>
      <c r="C411">
        <v>4413.534552530999</v>
      </c>
      <c r="D411">
        <v>636.7419594423043</v>
      </c>
      <c r="E411">
        <v>205.7161750421269</v>
      </c>
    </row>
    <row r="412" spans="1:5">
      <c r="A412">
        <v>410</v>
      </c>
      <c r="B412">
        <v>4413.534552530999</v>
      </c>
      <c r="C412">
        <v>4413.534552530999</v>
      </c>
      <c r="D412">
        <v>636.6509764686086</v>
      </c>
      <c r="E412">
        <v>205.6251920684311</v>
      </c>
    </row>
    <row r="413" spans="1:5">
      <c r="A413">
        <v>411</v>
      </c>
      <c r="B413">
        <v>4413.534552530999</v>
      </c>
      <c r="C413">
        <v>4413.534552530999</v>
      </c>
      <c r="D413">
        <v>636.7859286355804</v>
      </c>
      <c r="E413">
        <v>205.7601442354029</v>
      </c>
    </row>
    <row r="414" spans="1:5">
      <c r="A414">
        <v>412</v>
      </c>
      <c r="B414">
        <v>4413.534552530999</v>
      </c>
      <c r="C414">
        <v>4413.534552530999</v>
      </c>
      <c r="D414">
        <v>636.2405257953149</v>
      </c>
      <c r="E414">
        <v>205.2147413951366</v>
      </c>
    </row>
    <row r="415" spans="1:5">
      <c r="A415">
        <v>413</v>
      </c>
      <c r="B415">
        <v>4413.534552530999</v>
      </c>
      <c r="C415">
        <v>4413.534552530999</v>
      </c>
      <c r="D415">
        <v>636.6799857251656</v>
      </c>
      <c r="E415">
        <v>205.6542013249883</v>
      </c>
    </row>
    <row r="416" spans="1:5">
      <c r="A416">
        <v>414</v>
      </c>
      <c r="B416">
        <v>4413.534552530999</v>
      </c>
      <c r="C416">
        <v>4413.534552530999</v>
      </c>
      <c r="D416">
        <v>636.8560238840986</v>
      </c>
      <c r="E416">
        <v>205.8302394839208</v>
      </c>
    </row>
    <row r="417" spans="1:5">
      <c r="A417">
        <v>415</v>
      </c>
      <c r="B417">
        <v>4413.534552530999</v>
      </c>
      <c r="C417">
        <v>4413.534552530999</v>
      </c>
      <c r="D417">
        <v>636.7836005822843</v>
      </c>
      <c r="E417">
        <v>205.7578161821066</v>
      </c>
    </row>
    <row r="418" spans="1:5">
      <c r="A418">
        <v>416</v>
      </c>
      <c r="B418">
        <v>4413.534552530999</v>
      </c>
      <c r="C418">
        <v>4413.534552530999</v>
      </c>
      <c r="D418">
        <v>636.8773178825461</v>
      </c>
      <c r="E418">
        <v>205.8515334823691</v>
      </c>
    </row>
    <row r="419" spans="1:5">
      <c r="A419">
        <v>417</v>
      </c>
      <c r="B419">
        <v>4413.534552530999</v>
      </c>
      <c r="C419">
        <v>4413.534552530999</v>
      </c>
      <c r="D419">
        <v>636.7421957559792</v>
      </c>
      <c r="E419">
        <v>205.7164113558022</v>
      </c>
    </row>
    <row r="420" spans="1:5">
      <c r="A420">
        <v>418</v>
      </c>
      <c r="B420">
        <v>4413.534552530999</v>
      </c>
      <c r="C420">
        <v>4413.534552530999</v>
      </c>
      <c r="D420">
        <v>636.7361009287449</v>
      </c>
      <c r="E420">
        <v>205.7103165285677</v>
      </c>
    </row>
    <row r="421" spans="1:5">
      <c r="A421">
        <v>419</v>
      </c>
      <c r="B421">
        <v>4413.534552530999</v>
      </c>
      <c r="C421">
        <v>4413.534552530999</v>
      </c>
      <c r="D421">
        <v>636.7528229331243</v>
      </c>
      <c r="E421">
        <v>205.7270385329473</v>
      </c>
    </row>
    <row r="422" spans="1:5">
      <c r="A422">
        <v>420</v>
      </c>
      <c r="B422">
        <v>4413.534552530999</v>
      </c>
      <c r="C422">
        <v>4413.534552530999</v>
      </c>
      <c r="D422">
        <v>636.6382085964379</v>
      </c>
      <c r="E422">
        <v>205.6124241962608</v>
      </c>
    </row>
    <row r="423" spans="1:5">
      <c r="A423">
        <v>421</v>
      </c>
      <c r="B423">
        <v>4413.534552530999</v>
      </c>
      <c r="C423">
        <v>4413.534552530999</v>
      </c>
      <c r="D423">
        <v>636.7654659605955</v>
      </c>
      <c r="E423">
        <v>205.7396815604175</v>
      </c>
    </row>
    <row r="424" spans="1:5">
      <c r="A424">
        <v>422</v>
      </c>
      <c r="B424">
        <v>4413.534552530999</v>
      </c>
      <c r="C424">
        <v>4413.534552530999</v>
      </c>
      <c r="D424">
        <v>637.018755086237</v>
      </c>
      <c r="E424">
        <v>205.9929706860595</v>
      </c>
    </row>
    <row r="425" spans="1:5">
      <c r="A425">
        <v>423</v>
      </c>
      <c r="B425">
        <v>4413.534552530999</v>
      </c>
      <c r="C425">
        <v>4413.534552530999</v>
      </c>
      <c r="D425">
        <v>636.6355703488435</v>
      </c>
      <c r="E425">
        <v>205.6097859486659</v>
      </c>
    </row>
    <row r="426" spans="1:5">
      <c r="A426">
        <v>424</v>
      </c>
      <c r="B426">
        <v>4413.534552530999</v>
      </c>
      <c r="C426">
        <v>4413.534552530999</v>
      </c>
      <c r="D426">
        <v>636.5469938835398</v>
      </c>
      <c r="E426">
        <v>205.5212094833608</v>
      </c>
    </row>
    <row r="427" spans="1:5">
      <c r="A427">
        <v>425</v>
      </c>
      <c r="B427">
        <v>4413.534552530999</v>
      </c>
      <c r="C427">
        <v>4413.534552530999</v>
      </c>
      <c r="D427">
        <v>636.6617554597289</v>
      </c>
      <c r="E427">
        <v>205.6359710595513</v>
      </c>
    </row>
    <row r="428" spans="1:5">
      <c r="A428">
        <v>426</v>
      </c>
      <c r="B428">
        <v>4413.534552530999</v>
      </c>
      <c r="C428">
        <v>4413.534552530999</v>
      </c>
      <c r="D428">
        <v>636.642459025491</v>
      </c>
      <c r="E428">
        <v>205.6166746253134</v>
      </c>
    </row>
    <row r="429" spans="1:5">
      <c r="A429">
        <v>427</v>
      </c>
      <c r="B429">
        <v>4413.534552530999</v>
      </c>
      <c r="C429">
        <v>4413.534552530999</v>
      </c>
      <c r="D429">
        <v>636.4471785014676</v>
      </c>
      <c r="E429">
        <v>205.4213941012902</v>
      </c>
    </row>
    <row r="430" spans="1:5">
      <c r="A430">
        <v>428</v>
      </c>
      <c r="B430">
        <v>4413.534552530999</v>
      </c>
      <c r="C430">
        <v>4413.534552530999</v>
      </c>
      <c r="D430">
        <v>636.5610397235303</v>
      </c>
      <c r="E430">
        <v>205.5352553233528</v>
      </c>
    </row>
    <row r="431" spans="1:5">
      <c r="A431">
        <v>429</v>
      </c>
      <c r="B431">
        <v>4413.534552530999</v>
      </c>
      <c r="C431">
        <v>4413.534552530999</v>
      </c>
      <c r="D431">
        <v>636.3964767838766</v>
      </c>
      <c r="E431">
        <v>205.3706923836991</v>
      </c>
    </row>
    <row r="432" spans="1:5">
      <c r="A432">
        <v>430</v>
      </c>
      <c r="B432">
        <v>4413.534552530999</v>
      </c>
      <c r="C432">
        <v>4413.534552530999</v>
      </c>
      <c r="D432">
        <v>636.5524780462544</v>
      </c>
      <c r="E432">
        <v>205.5266936460777</v>
      </c>
    </row>
    <row r="433" spans="1:5">
      <c r="A433">
        <v>431</v>
      </c>
      <c r="B433">
        <v>4413.534552530999</v>
      </c>
      <c r="C433">
        <v>4413.534552530999</v>
      </c>
      <c r="D433">
        <v>636.5776071378067</v>
      </c>
      <c r="E433">
        <v>205.5518227376306</v>
      </c>
    </row>
    <row r="434" spans="1:5">
      <c r="A434">
        <v>432</v>
      </c>
      <c r="B434">
        <v>4413.534552530999</v>
      </c>
      <c r="C434">
        <v>4413.534552530999</v>
      </c>
      <c r="D434">
        <v>636.5981174591558</v>
      </c>
      <c r="E434">
        <v>205.5723330589786</v>
      </c>
    </row>
    <row r="435" spans="1:5">
      <c r="A435">
        <v>433</v>
      </c>
      <c r="B435">
        <v>4413.534552530999</v>
      </c>
      <c r="C435">
        <v>4413.534552530999</v>
      </c>
      <c r="D435">
        <v>636.6670975051583</v>
      </c>
      <c r="E435">
        <v>205.641313104981</v>
      </c>
    </row>
    <row r="436" spans="1:5">
      <c r="A436">
        <v>434</v>
      </c>
      <c r="B436">
        <v>4413.534552530999</v>
      </c>
      <c r="C436">
        <v>4413.534552530999</v>
      </c>
      <c r="D436">
        <v>636.6352471461554</v>
      </c>
      <c r="E436">
        <v>205.6094627459776</v>
      </c>
    </row>
    <row r="437" spans="1:5">
      <c r="A437">
        <v>435</v>
      </c>
      <c r="B437">
        <v>4413.534552530999</v>
      </c>
      <c r="C437">
        <v>4413.534552530999</v>
      </c>
      <c r="D437">
        <v>636.5703368147505</v>
      </c>
      <c r="E437">
        <v>205.544552414573</v>
      </c>
    </row>
    <row r="438" spans="1:5">
      <c r="A438">
        <v>436</v>
      </c>
      <c r="B438">
        <v>4413.534552530999</v>
      </c>
      <c r="C438">
        <v>4413.534552530999</v>
      </c>
      <c r="D438">
        <v>636.3807880029977</v>
      </c>
      <c r="E438">
        <v>205.35500360282</v>
      </c>
    </row>
    <row r="439" spans="1:5">
      <c r="A439">
        <v>437</v>
      </c>
      <c r="B439">
        <v>4413.534552530999</v>
      </c>
      <c r="C439">
        <v>4413.534552530999</v>
      </c>
      <c r="D439">
        <v>636.3098398742535</v>
      </c>
      <c r="E439">
        <v>205.2840554740762</v>
      </c>
    </row>
    <row r="440" spans="1:5">
      <c r="A440">
        <v>438</v>
      </c>
      <c r="B440">
        <v>4413.534552530999</v>
      </c>
      <c r="C440">
        <v>4413.534552530999</v>
      </c>
      <c r="D440">
        <v>636.3998026493277</v>
      </c>
      <c r="E440">
        <v>205.3740182491507</v>
      </c>
    </row>
    <row r="441" spans="1:5">
      <c r="A441">
        <v>439</v>
      </c>
      <c r="B441">
        <v>4413.534552530999</v>
      </c>
      <c r="C441">
        <v>4413.534552530999</v>
      </c>
      <c r="D441">
        <v>636.3881779478278</v>
      </c>
      <c r="E441">
        <v>205.36239354765</v>
      </c>
    </row>
    <row r="442" spans="1:5">
      <c r="A442">
        <v>440</v>
      </c>
      <c r="B442">
        <v>4413.534552530999</v>
      </c>
      <c r="C442">
        <v>4413.534552530999</v>
      </c>
      <c r="D442">
        <v>636.4162348146746</v>
      </c>
      <c r="E442">
        <v>205.390450414497</v>
      </c>
    </row>
    <row r="443" spans="1:5">
      <c r="A443">
        <v>441</v>
      </c>
      <c r="B443">
        <v>4413.534552530999</v>
      </c>
      <c r="C443">
        <v>4413.534552530999</v>
      </c>
      <c r="D443">
        <v>636.4548551927614</v>
      </c>
      <c r="E443">
        <v>205.4290707925836</v>
      </c>
    </row>
    <row r="444" spans="1:5">
      <c r="A444">
        <v>442</v>
      </c>
      <c r="B444">
        <v>4413.534552530999</v>
      </c>
      <c r="C444">
        <v>4413.534552530999</v>
      </c>
      <c r="D444">
        <v>636.3542825277957</v>
      </c>
      <c r="E444">
        <v>205.328498127618</v>
      </c>
    </row>
    <row r="445" spans="1:5">
      <c r="A445">
        <v>443</v>
      </c>
      <c r="B445">
        <v>4413.534552530999</v>
      </c>
      <c r="C445">
        <v>4413.534552530999</v>
      </c>
      <c r="D445">
        <v>636.3155681162547</v>
      </c>
      <c r="E445">
        <v>205.289783716077</v>
      </c>
    </row>
    <row r="446" spans="1:5">
      <c r="A446">
        <v>444</v>
      </c>
      <c r="B446">
        <v>4413.534552530999</v>
      </c>
      <c r="C446">
        <v>4413.534552530999</v>
      </c>
      <c r="D446">
        <v>636.2480501002005</v>
      </c>
      <c r="E446">
        <v>205.2222657000229</v>
      </c>
    </row>
    <row r="447" spans="1:5">
      <c r="A447">
        <v>445</v>
      </c>
      <c r="B447">
        <v>4413.534552530999</v>
      </c>
      <c r="C447">
        <v>4413.534552530999</v>
      </c>
      <c r="D447">
        <v>636.2435208341697</v>
      </c>
      <c r="E447">
        <v>205.217736433992</v>
      </c>
    </row>
    <row r="448" spans="1:5">
      <c r="A448">
        <v>446</v>
      </c>
      <c r="B448">
        <v>4413.534552530999</v>
      </c>
      <c r="C448">
        <v>4413.534552530999</v>
      </c>
      <c r="D448">
        <v>636.2100415552667</v>
      </c>
      <c r="E448">
        <v>205.1842571550887</v>
      </c>
    </row>
    <row r="449" spans="1:5">
      <c r="A449">
        <v>447</v>
      </c>
      <c r="B449">
        <v>4413.534552530999</v>
      </c>
      <c r="C449">
        <v>4413.534552530999</v>
      </c>
      <c r="D449">
        <v>636.1634338722662</v>
      </c>
      <c r="E449">
        <v>205.137649472089</v>
      </c>
    </row>
    <row r="450" spans="1:5">
      <c r="A450">
        <v>448</v>
      </c>
      <c r="B450">
        <v>4413.534552530999</v>
      </c>
      <c r="C450">
        <v>4413.534552530999</v>
      </c>
      <c r="D450">
        <v>636.2111627466475</v>
      </c>
      <c r="E450">
        <v>205.1853783464699</v>
      </c>
    </row>
    <row r="451" spans="1:5">
      <c r="A451">
        <v>449</v>
      </c>
      <c r="B451">
        <v>4413.534552530999</v>
      </c>
      <c r="C451">
        <v>4413.534552530999</v>
      </c>
      <c r="D451">
        <v>636.1888836391969</v>
      </c>
      <c r="E451">
        <v>205.1630992390195</v>
      </c>
    </row>
    <row r="452" spans="1:5">
      <c r="A452">
        <v>450</v>
      </c>
      <c r="B452">
        <v>4413.534552530999</v>
      </c>
      <c r="C452">
        <v>4413.534552530999</v>
      </c>
      <c r="D452">
        <v>636.2136103388602</v>
      </c>
      <c r="E452">
        <v>205.1878259386824</v>
      </c>
    </row>
    <row r="453" spans="1:5">
      <c r="A453">
        <v>451</v>
      </c>
      <c r="B453">
        <v>4413.534552530999</v>
      </c>
      <c r="C453">
        <v>4413.534552530999</v>
      </c>
      <c r="D453">
        <v>636.1443551238083</v>
      </c>
      <c r="E453">
        <v>205.1185707236305</v>
      </c>
    </row>
    <row r="454" spans="1:5">
      <c r="A454">
        <v>452</v>
      </c>
      <c r="B454">
        <v>4413.534552530999</v>
      </c>
      <c r="C454">
        <v>4413.534552530999</v>
      </c>
      <c r="D454">
        <v>636.3894924408849</v>
      </c>
      <c r="E454">
        <v>205.363708040707</v>
      </c>
    </row>
    <row r="455" spans="1:5">
      <c r="A455">
        <v>453</v>
      </c>
      <c r="B455">
        <v>4413.534552530999</v>
      </c>
      <c r="C455">
        <v>4413.534552530999</v>
      </c>
      <c r="D455">
        <v>636.3162476910907</v>
      </c>
      <c r="E455">
        <v>205.2904632909133</v>
      </c>
    </row>
    <row r="456" spans="1:5">
      <c r="A456">
        <v>454</v>
      </c>
      <c r="B456">
        <v>4413.534552530999</v>
      </c>
      <c r="C456">
        <v>4413.534552530999</v>
      </c>
      <c r="D456">
        <v>636.3064671259071</v>
      </c>
      <c r="E456">
        <v>205.2806827257289</v>
      </c>
    </row>
    <row r="457" spans="1:5">
      <c r="A457">
        <v>455</v>
      </c>
      <c r="B457">
        <v>4413.534552530999</v>
      </c>
      <c r="C457">
        <v>4413.534552530999</v>
      </c>
      <c r="D457">
        <v>636.4781602605091</v>
      </c>
      <c r="E457">
        <v>205.4523758603314</v>
      </c>
    </row>
    <row r="458" spans="1:5">
      <c r="A458">
        <v>456</v>
      </c>
      <c r="B458">
        <v>4413.534552530999</v>
      </c>
      <c r="C458">
        <v>4413.534552530999</v>
      </c>
      <c r="D458">
        <v>636.4735420758113</v>
      </c>
      <c r="E458">
        <v>205.4477576756334</v>
      </c>
    </row>
    <row r="459" spans="1:5">
      <c r="A459">
        <v>457</v>
      </c>
      <c r="B459">
        <v>4413.534552530999</v>
      </c>
      <c r="C459">
        <v>4413.534552530999</v>
      </c>
      <c r="D459">
        <v>636.4875467531216</v>
      </c>
      <c r="E459">
        <v>205.4617623529443</v>
      </c>
    </row>
    <row r="460" spans="1:5">
      <c r="A460">
        <v>458</v>
      </c>
      <c r="B460">
        <v>4413.534552530999</v>
      </c>
      <c r="C460">
        <v>4413.534552530999</v>
      </c>
      <c r="D460">
        <v>636.4689203130409</v>
      </c>
      <c r="E460">
        <v>205.4431359128638</v>
      </c>
    </row>
    <row r="461" spans="1:5">
      <c r="A461">
        <v>459</v>
      </c>
      <c r="B461">
        <v>4413.534552530999</v>
      </c>
      <c r="C461">
        <v>4413.534552530999</v>
      </c>
      <c r="D461">
        <v>636.6212153041064</v>
      </c>
      <c r="E461">
        <v>205.5954309039285</v>
      </c>
    </row>
    <row r="462" spans="1:5">
      <c r="A462">
        <v>460</v>
      </c>
      <c r="B462">
        <v>4413.534552530999</v>
      </c>
      <c r="C462">
        <v>4413.534552530999</v>
      </c>
      <c r="D462">
        <v>636.4890993393167</v>
      </c>
      <c r="E462">
        <v>205.463314939139</v>
      </c>
    </row>
    <row r="463" spans="1:5">
      <c r="A463">
        <v>461</v>
      </c>
      <c r="B463">
        <v>4413.534552530999</v>
      </c>
      <c r="C463">
        <v>4413.534552530999</v>
      </c>
      <c r="D463">
        <v>636.6491242275849</v>
      </c>
      <c r="E463">
        <v>205.6233398274064</v>
      </c>
    </row>
    <row r="464" spans="1:5">
      <c r="A464">
        <v>462</v>
      </c>
      <c r="B464">
        <v>4413.534552530999</v>
      </c>
      <c r="C464">
        <v>4413.534552530999</v>
      </c>
      <c r="D464">
        <v>636.4882071207945</v>
      </c>
      <c r="E464">
        <v>205.4624227206168</v>
      </c>
    </row>
    <row r="465" spans="1:5">
      <c r="A465">
        <v>463</v>
      </c>
      <c r="B465">
        <v>4413.534552530999</v>
      </c>
      <c r="C465">
        <v>4413.534552530999</v>
      </c>
      <c r="D465">
        <v>636.5448715311981</v>
      </c>
      <c r="E465">
        <v>205.5190871310205</v>
      </c>
    </row>
    <row r="466" spans="1:5">
      <c r="A466">
        <v>464</v>
      </c>
      <c r="B466">
        <v>4413.534552530999</v>
      </c>
      <c r="C466">
        <v>4413.534552530999</v>
      </c>
      <c r="D466">
        <v>636.5198534921367</v>
      </c>
      <c r="E466">
        <v>205.4940690919593</v>
      </c>
    </row>
    <row r="467" spans="1:5">
      <c r="A467">
        <v>465</v>
      </c>
      <c r="B467">
        <v>4413.534552530999</v>
      </c>
      <c r="C467">
        <v>4413.534552530999</v>
      </c>
      <c r="D467">
        <v>636.5559564629266</v>
      </c>
      <c r="E467">
        <v>205.5301720627486</v>
      </c>
    </row>
    <row r="468" spans="1:5">
      <c r="A468">
        <v>466</v>
      </c>
      <c r="B468">
        <v>4413.534552530999</v>
      </c>
      <c r="C468">
        <v>4413.534552530999</v>
      </c>
      <c r="D468">
        <v>636.5110762795019</v>
      </c>
      <c r="E468">
        <v>205.4852918793251</v>
      </c>
    </row>
    <row r="469" spans="1:5">
      <c r="A469">
        <v>467</v>
      </c>
      <c r="B469">
        <v>4413.534552530999</v>
      </c>
      <c r="C469">
        <v>4413.534552530999</v>
      </c>
      <c r="D469">
        <v>636.5628438326481</v>
      </c>
      <c r="E469">
        <v>205.5370594324709</v>
      </c>
    </row>
    <row r="470" spans="1:5">
      <c r="A470">
        <v>468</v>
      </c>
      <c r="B470">
        <v>4413.534552530999</v>
      </c>
      <c r="C470">
        <v>4413.534552530999</v>
      </c>
      <c r="D470">
        <v>636.5359392419215</v>
      </c>
      <c r="E470">
        <v>205.5101548417437</v>
      </c>
    </row>
    <row r="471" spans="1:5">
      <c r="A471">
        <v>469</v>
      </c>
      <c r="B471">
        <v>4413.534552530999</v>
      </c>
      <c r="C471">
        <v>4413.534552530999</v>
      </c>
      <c r="D471">
        <v>636.3669683093259</v>
      </c>
      <c r="E471">
        <v>205.3411839091484</v>
      </c>
    </row>
    <row r="472" spans="1:5">
      <c r="A472">
        <v>470</v>
      </c>
      <c r="B472">
        <v>4413.534552530999</v>
      </c>
      <c r="C472">
        <v>4413.534552530999</v>
      </c>
      <c r="D472">
        <v>636.4501951998569</v>
      </c>
      <c r="E472">
        <v>205.4244107996794</v>
      </c>
    </row>
    <row r="473" spans="1:5">
      <c r="A473">
        <v>471</v>
      </c>
      <c r="B473">
        <v>4413.534552530999</v>
      </c>
      <c r="C473">
        <v>4413.534552530999</v>
      </c>
      <c r="D473">
        <v>636.4823860622722</v>
      </c>
      <c r="E473">
        <v>205.4566016620943</v>
      </c>
    </row>
    <row r="474" spans="1:5">
      <c r="A474">
        <v>472</v>
      </c>
      <c r="B474">
        <v>4413.534552530999</v>
      </c>
      <c r="C474">
        <v>4413.534552530999</v>
      </c>
      <c r="D474">
        <v>636.492134765744</v>
      </c>
      <c r="E474">
        <v>205.4663503655667</v>
      </c>
    </row>
    <row r="475" spans="1:5">
      <c r="A475">
        <v>473</v>
      </c>
      <c r="B475">
        <v>4413.534552530999</v>
      </c>
      <c r="C475">
        <v>4413.534552530999</v>
      </c>
      <c r="D475">
        <v>636.5740137503234</v>
      </c>
      <c r="E475">
        <v>205.5482293501457</v>
      </c>
    </row>
    <row r="476" spans="1:5">
      <c r="A476">
        <v>474</v>
      </c>
      <c r="B476">
        <v>4413.534552530999</v>
      </c>
      <c r="C476">
        <v>4413.534552530999</v>
      </c>
      <c r="D476">
        <v>636.4017554790939</v>
      </c>
      <c r="E476">
        <v>205.3759710789166</v>
      </c>
    </row>
    <row r="477" spans="1:5">
      <c r="A477">
        <v>475</v>
      </c>
      <c r="B477">
        <v>4413.534552530999</v>
      </c>
      <c r="C477">
        <v>4413.534552530999</v>
      </c>
      <c r="D477">
        <v>636.4537642652352</v>
      </c>
      <c r="E477">
        <v>205.4279798650576</v>
      </c>
    </row>
    <row r="478" spans="1:5">
      <c r="A478">
        <v>476</v>
      </c>
      <c r="B478">
        <v>4413.534552530999</v>
      </c>
      <c r="C478">
        <v>4413.534552530999</v>
      </c>
      <c r="D478">
        <v>636.4440007404243</v>
      </c>
      <c r="E478">
        <v>205.4182163402471</v>
      </c>
    </row>
    <row r="479" spans="1:5">
      <c r="A479">
        <v>477</v>
      </c>
      <c r="B479">
        <v>4413.534552530999</v>
      </c>
      <c r="C479">
        <v>4413.534552530999</v>
      </c>
      <c r="D479">
        <v>636.5106753459742</v>
      </c>
      <c r="E479">
        <v>205.4848909457973</v>
      </c>
    </row>
    <row r="480" spans="1:5">
      <c r="A480">
        <v>478</v>
      </c>
      <c r="B480">
        <v>4413.534552530999</v>
      </c>
      <c r="C480">
        <v>4413.534552530999</v>
      </c>
      <c r="D480">
        <v>636.5065949492446</v>
      </c>
      <c r="E480">
        <v>205.4808105490675</v>
      </c>
    </row>
    <row r="481" spans="1:5">
      <c r="A481">
        <v>479</v>
      </c>
      <c r="B481">
        <v>4413.534552530999</v>
      </c>
      <c r="C481">
        <v>4413.534552530999</v>
      </c>
      <c r="D481">
        <v>636.4755644157084</v>
      </c>
      <c r="E481">
        <v>205.449780015531</v>
      </c>
    </row>
    <row r="482" spans="1:5">
      <c r="A482">
        <v>480</v>
      </c>
      <c r="B482">
        <v>4413.534552530999</v>
      </c>
      <c r="C482">
        <v>4413.534552530999</v>
      </c>
      <c r="D482">
        <v>636.4952004850502</v>
      </c>
      <c r="E482">
        <v>205.4694160848732</v>
      </c>
    </row>
    <row r="483" spans="1:5">
      <c r="A483">
        <v>481</v>
      </c>
      <c r="B483">
        <v>4413.534552530999</v>
      </c>
      <c r="C483">
        <v>4413.534552530999</v>
      </c>
      <c r="D483">
        <v>636.4972770617391</v>
      </c>
      <c r="E483">
        <v>205.4714926615611</v>
      </c>
    </row>
    <row r="484" spans="1:5">
      <c r="A484">
        <v>482</v>
      </c>
      <c r="B484">
        <v>4413.534552530999</v>
      </c>
      <c r="C484">
        <v>4413.534552530999</v>
      </c>
      <c r="D484">
        <v>636.5032844442555</v>
      </c>
      <c r="E484">
        <v>205.4775000440779</v>
      </c>
    </row>
    <row r="485" spans="1:5">
      <c r="A485">
        <v>483</v>
      </c>
      <c r="B485">
        <v>4413.534552530999</v>
      </c>
      <c r="C485">
        <v>4413.534552530999</v>
      </c>
      <c r="D485">
        <v>636.519422684247</v>
      </c>
      <c r="E485">
        <v>205.4936382840694</v>
      </c>
    </row>
    <row r="486" spans="1:5">
      <c r="A486">
        <v>484</v>
      </c>
      <c r="B486">
        <v>4413.534552530999</v>
      </c>
      <c r="C486">
        <v>4413.534552530999</v>
      </c>
      <c r="D486">
        <v>636.4725601138101</v>
      </c>
      <c r="E486">
        <v>205.4467757136326</v>
      </c>
    </row>
    <row r="487" spans="1:5">
      <c r="A487">
        <v>485</v>
      </c>
      <c r="B487">
        <v>4413.534552530999</v>
      </c>
      <c r="C487">
        <v>4413.534552530999</v>
      </c>
      <c r="D487">
        <v>636.4717536560967</v>
      </c>
      <c r="E487">
        <v>205.4459692559188</v>
      </c>
    </row>
    <row r="488" spans="1:5">
      <c r="A488">
        <v>486</v>
      </c>
      <c r="B488">
        <v>4413.534552530999</v>
      </c>
      <c r="C488">
        <v>4413.534552530999</v>
      </c>
      <c r="D488">
        <v>636.5044388889222</v>
      </c>
      <c r="E488">
        <v>205.4786544887445</v>
      </c>
    </row>
    <row r="489" spans="1:5">
      <c r="A489">
        <v>487</v>
      </c>
      <c r="B489">
        <v>4413.534552530999</v>
      </c>
      <c r="C489">
        <v>4413.534552530999</v>
      </c>
      <c r="D489">
        <v>636.4931980414727</v>
      </c>
      <c r="E489">
        <v>205.4674136412959</v>
      </c>
    </row>
    <row r="490" spans="1:5">
      <c r="A490">
        <v>488</v>
      </c>
      <c r="B490">
        <v>4413.534552530999</v>
      </c>
      <c r="C490">
        <v>4413.534552530999</v>
      </c>
      <c r="D490">
        <v>636.5365962219768</v>
      </c>
      <c r="E490">
        <v>205.5108118217987</v>
      </c>
    </row>
    <row r="491" spans="1:5">
      <c r="A491">
        <v>489</v>
      </c>
      <c r="B491">
        <v>4413.534552530999</v>
      </c>
      <c r="C491">
        <v>4413.534552530999</v>
      </c>
      <c r="D491">
        <v>636.5377075624147</v>
      </c>
      <c r="E491">
        <v>205.5119231622374</v>
      </c>
    </row>
    <row r="492" spans="1:5">
      <c r="A492">
        <v>490</v>
      </c>
      <c r="B492">
        <v>4413.534552530999</v>
      </c>
      <c r="C492">
        <v>4413.534552530999</v>
      </c>
      <c r="D492">
        <v>636.6158051215205</v>
      </c>
      <c r="E492">
        <v>205.5900207213436</v>
      </c>
    </row>
    <row r="493" spans="1:5">
      <c r="A493">
        <v>491</v>
      </c>
      <c r="B493">
        <v>4413.534552530999</v>
      </c>
      <c r="C493">
        <v>4413.534552530999</v>
      </c>
      <c r="D493">
        <v>636.4992440184952</v>
      </c>
      <c r="E493">
        <v>205.4734596183179</v>
      </c>
    </row>
    <row r="494" spans="1:5">
      <c r="A494">
        <v>492</v>
      </c>
      <c r="B494">
        <v>4413.534552530999</v>
      </c>
      <c r="C494">
        <v>4413.534552530999</v>
      </c>
      <c r="D494">
        <v>636.549173323007</v>
      </c>
      <c r="E494">
        <v>205.5233889228293</v>
      </c>
    </row>
    <row r="495" spans="1:5">
      <c r="A495">
        <v>493</v>
      </c>
      <c r="B495">
        <v>4413.534552530999</v>
      </c>
      <c r="C495">
        <v>4413.534552530999</v>
      </c>
      <c r="D495">
        <v>636.4885470306949</v>
      </c>
      <c r="E495">
        <v>205.4627626305173</v>
      </c>
    </row>
    <row r="496" spans="1:5">
      <c r="A496">
        <v>494</v>
      </c>
      <c r="B496">
        <v>4413.534552530999</v>
      </c>
      <c r="C496">
        <v>4413.534552530999</v>
      </c>
      <c r="D496">
        <v>636.4588181142063</v>
      </c>
      <c r="E496">
        <v>205.4330337140288</v>
      </c>
    </row>
    <row r="497" spans="1:5">
      <c r="A497">
        <v>495</v>
      </c>
      <c r="B497">
        <v>4413.534552530999</v>
      </c>
      <c r="C497">
        <v>4413.534552530999</v>
      </c>
      <c r="D497">
        <v>636.4645427815268</v>
      </c>
      <c r="E497">
        <v>205.4387583813491</v>
      </c>
    </row>
    <row r="498" spans="1:5">
      <c r="A498">
        <v>496</v>
      </c>
      <c r="B498">
        <v>4413.534552530999</v>
      </c>
      <c r="C498">
        <v>4413.534552530999</v>
      </c>
      <c r="D498">
        <v>636.4236295895444</v>
      </c>
      <c r="E498">
        <v>205.3978451893666</v>
      </c>
    </row>
    <row r="499" spans="1:5">
      <c r="A499">
        <v>497</v>
      </c>
      <c r="B499">
        <v>4413.534552530999</v>
      </c>
      <c r="C499">
        <v>4413.534552530999</v>
      </c>
      <c r="D499">
        <v>636.417949309766</v>
      </c>
      <c r="E499">
        <v>205.3921649095888</v>
      </c>
    </row>
    <row r="500" spans="1:5">
      <c r="A500">
        <v>498</v>
      </c>
      <c r="B500">
        <v>4413.534552530999</v>
      </c>
      <c r="C500">
        <v>4413.534552530999</v>
      </c>
      <c r="D500">
        <v>636.3508812466558</v>
      </c>
      <c r="E500">
        <v>205.3250968464783</v>
      </c>
    </row>
    <row r="501" spans="1:5">
      <c r="A501">
        <v>499</v>
      </c>
      <c r="B501">
        <v>4413.534552530999</v>
      </c>
      <c r="C501">
        <v>4413.534552530999</v>
      </c>
      <c r="D501">
        <v>636.4107692441962</v>
      </c>
      <c r="E501">
        <v>205.3849848440187</v>
      </c>
    </row>
    <row r="502" spans="1:5">
      <c r="A502">
        <v>500</v>
      </c>
      <c r="B502">
        <v>4413.534552530999</v>
      </c>
      <c r="C502">
        <v>4413.534552530999</v>
      </c>
      <c r="D502">
        <v>636.4294031963709</v>
      </c>
      <c r="E502">
        <v>205.4036187961936</v>
      </c>
    </row>
    <row r="503" spans="1:5">
      <c r="A503">
        <v>501</v>
      </c>
      <c r="B503">
        <v>4413.534552530999</v>
      </c>
      <c r="C503">
        <v>4413.534552530999</v>
      </c>
      <c r="D503">
        <v>636.3905640310123</v>
      </c>
      <c r="E503">
        <v>205.3647796308346</v>
      </c>
    </row>
    <row r="504" spans="1:5">
      <c r="A504">
        <v>502</v>
      </c>
      <c r="B504">
        <v>4413.534552530999</v>
      </c>
      <c r="C504">
        <v>4413.534552530999</v>
      </c>
      <c r="D504">
        <v>636.4325576431744</v>
      </c>
      <c r="E504">
        <v>205.4067732429967</v>
      </c>
    </row>
    <row r="505" spans="1:5">
      <c r="A505">
        <v>503</v>
      </c>
      <c r="B505">
        <v>4413.534552530999</v>
      </c>
      <c r="C505">
        <v>4413.534552530999</v>
      </c>
      <c r="D505">
        <v>636.4078956770063</v>
      </c>
      <c r="E505">
        <v>205.3821112768288</v>
      </c>
    </row>
    <row r="506" spans="1:5">
      <c r="A506">
        <v>504</v>
      </c>
      <c r="B506">
        <v>4413.534552530999</v>
      </c>
      <c r="C506">
        <v>4413.534552530999</v>
      </c>
      <c r="D506">
        <v>636.4695996050666</v>
      </c>
      <c r="E506">
        <v>205.443815204889</v>
      </c>
    </row>
    <row r="507" spans="1:5">
      <c r="A507">
        <v>505</v>
      </c>
      <c r="B507">
        <v>4413.534552530999</v>
      </c>
      <c r="C507">
        <v>4413.534552530999</v>
      </c>
      <c r="D507">
        <v>636.4701574009079</v>
      </c>
      <c r="E507">
        <v>205.4443730007308</v>
      </c>
    </row>
    <row r="508" spans="1:5">
      <c r="A508">
        <v>506</v>
      </c>
      <c r="B508">
        <v>4413.534552530999</v>
      </c>
      <c r="C508">
        <v>4413.534552530999</v>
      </c>
      <c r="D508">
        <v>636.3859101641387</v>
      </c>
      <c r="E508">
        <v>205.3601257639617</v>
      </c>
    </row>
    <row r="509" spans="1:5">
      <c r="A509">
        <v>507</v>
      </c>
      <c r="B509">
        <v>4413.534552530999</v>
      </c>
      <c r="C509">
        <v>4413.534552530999</v>
      </c>
      <c r="D509">
        <v>636.4333774916669</v>
      </c>
      <c r="E509">
        <v>205.407593091489</v>
      </c>
    </row>
    <row r="510" spans="1:5">
      <c r="A510">
        <v>508</v>
      </c>
      <c r="B510">
        <v>4413.534552530999</v>
      </c>
      <c r="C510">
        <v>4413.534552530999</v>
      </c>
      <c r="D510">
        <v>636.4404861653542</v>
      </c>
      <c r="E510">
        <v>205.4147017651766</v>
      </c>
    </row>
    <row r="511" spans="1:5">
      <c r="A511">
        <v>509</v>
      </c>
      <c r="B511">
        <v>4413.534552530999</v>
      </c>
      <c r="C511">
        <v>4413.534552530999</v>
      </c>
      <c r="D511">
        <v>636.4160491634137</v>
      </c>
      <c r="E511">
        <v>205.3902647632355</v>
      </c>
    </row>
    <row r="512" spans="1:5">
      <c r="A512">
        <v>510</v>
      </c>
      <c r="B512">
        <v>4413.534552530999</v>
      </c>
      <c r="C512">
        <v>4413.534552530999</v>
      </c>
      <c r="D512">
        <v>636.4469579876456</v>
      </c>
      <c r="E512">
        <v>205.4211735874678</v>
      </c>
    </row>
    <row r="513" spans="1:5">
      <c r="A513">
        <v>511</v>
      </c>
      <c r="B513">
        <v>4413.534552530999</v>
      </c>
      <c r="C513">
        <v>4413.534552530999</v>
      </c>
      <c r="D513">
        <v>636.45283792218</v>
      </c>
      <c r="E513">
        <v>205.4270535220023</v>
      </c>
    </row>
    <row r="514" spans="1:5">
      <c r="A514">
        <v>512</v>
      </c>
      <c r="B514">
        <v>4413.534552530999</v>
      </c>
      <c r="C514">
        <v>4413.534552530999</v>
      </c>
      <c r="D514">
        <v>636.4569175322666</v>
      </c>
      <c r="E514">
        <v>205.4311331320894</v>
      </c>
    </row>
    <row r="515" spans="1:5">
      <c r="A515">
        <v>513</v>
      </c>
      <c r="B515">
        <v>4413.534552530999</v>
      </c>
      <c r="C515">
        <v>4413.534552530999</v>
      </c>
      <c r="D515">
        <v>636.4496199171687</v>
      </c>
      <c r="E515">
        <v>205.4238355169916</v>
      </c>
    </row>
    <row r="516" spans="1:5">
      <c r="A516">
        <v>514</v>
      </c>
      <c r="B516">
        <v>4413.534552530999</v>
      </c>
      <c r="C516">
        <v>4413.534552530999</v>
      </c>
      <c r="D516">
        <v>636.486171767623</v>
      </c>
      <c r="E516">
        <v>205.4603873674453</v>
      </c>
    </row>
    <row r="517" spans="1:5">
      <c r="A517">
        <v>515</v>
      </c>
      <c r="B517">
        <v>4413.534552530999</v>
      </c>
      <c r="C517">
        <v>4413.534552530999</v>
      </c>
      <c r="D517">
        <v>636.4913129738529</v>
      </c>
      <c r="E517">
        <v>205.4655285736757</v>
      </c>
    </row>
    <row r="518" spans="1:5">
      <c r="A518">
        <v>516</v>
      </c>
      <c r="B518">
        <v>4413.534552530999</v>
      </c>
      <c r="C518">
        <v>4413.534552530999</v>
      </c>
      <c r="D518">
        <v>636.528894820195</v>
      </c>
      <c r="E518">
        <v>205.5031104200173</v>
      </c>
    </row>
    <row r="519" spans="1:5">
      <c r="A519">
        <v>517</v>
      </c>
      <c r="B519">
        <v>4413.534552530999</v>
      </c>
      <c r="C519">
        <v>4413.534552530999</v>
      </c>
      <c r="D519">
        <v>636.539812657132</v>
      </c>
      <c r="E519">
        <v>205.5140282569548</v>
      </c>
    </row>
    <row r="520" spans="1:5">
      <c r="A520">
        <v>518</v>
      </c>
      <c r="B520">
        <v>4413.534552530999</v>
      </c>
      <c r="C520">
        <v>4413.534552530999</v>
      </c>
      <c r="D520">
        <v>636.5220150859424</v>
      </c>
      <c r="E520">
        <v>205.4962306857652</v>
      </c>
    </row>
    <row r="521" spans="1:5">
      <c r="A521">
        <v>519</v>
      </c>
      <c r="B521">
        <v>4413.534552530999</v>
      </c>
      <c r="C521">
        <v>4413.534552530999</v>
      </c>
      <c r="D521">
        <v>636.5269592588648</v>
      </c>
      <c r="E521">
        <v>205.5011748586874</v>
      </c>
    </row>
    <row r="522" spans="1:5">
      <c r="A522">
        <v>520</v>
      </c>
      <c r="B522">
        <v>4413.534552530999</v>
      </c>
      <c r="C522">
        <v>4413.534552530999</v>
      </c>
      <c r="D522">
        <v>636.5250080890496</v>
      </c>
      <c r="E522">
        <v>205.4992236888722</v>
      </c>
    </row>
    <row r="523" spans="1:5">
      <c r="A523">
        <v>521</v>
      </c>
      <c r="B523">
        <v>4413.534552530999</v>
      </c>
      <c r="C523">
        <v>4413.534552530999</v>
      </c>
      <c r="D523">
        <v>636.5365569293554</v>
      </c>
      <c r="E523">
        <v>205.510772529178</v>
      </c>
    </row>
    <row r="524" spans="1:5">
      <c r="A524">
        <v>522</v>
      </c>
      <c r="B524">
        <v>4413.534552530999</v>
      </c>
      <c r="C524">
        <v>4413.534552530999</v>
      </c>
      <c r="D524">
        <v>636.5355136288103</v>
      </c>
      <c r="E524">
        <v>205.5097292286334</v>
      </c>
    </row>
    <row r="525" spans="1:5">
      <c r="A525">
        <v>523</v>
      </c>
      <c r="B525">
        <v>4413.534552530999</v>
      </c>
      <c r="C525">
        <v>4413.534552530999</v>
      </c>
      <c r="D525">
        <v>636.4946083374755</v>
      </c>
      <c r="E525">
        <v>205.4688239372983</v>
      </c>
    </row>
    <row r="526" spans="1:5">
      <c r="A526">
        <v>524</v>
      </c>
      <c r="B526">
        <v>4413.534552530999</v>
      </c>
      <c r="C526">
        <v>4413.534552530999</v>
      </c>
      <c r="D526">
        <v>636.5140332564517</v>
      </c>
      <c r="E526">
        <v>205.4882488562744</v>
      </c>
    </row>
    <row r="527" spans="1:5">
      <c r="A527">
        <v>525</v>
      </c>
      <c r="B527">
        <v>4413.534552530999</v>
      </c>
      <c r="C527">
        <v>4413.534552530999</v>
      </c>
      <c r="D527">
        <v>636.5004246686714</v>
      </c>
      <c r="E527">
        <v>205.4746402684939</v>
      </c>
    </row>
    <row r="528" spans="1:5">
      <c r="A528">
        <v>526</v>
      </c>
      <c r="B528">
        <v>4413.534552530999</v>
      </c>
      <c r="C528">
        <v>4413.534552530999</v>
      </c>
      <c r="D528">
        <v>636.5039712569609</v>
      </c>
      <c r="E528">
        <v>205.478186856783</v>
      </c>
    </row>
    <row r="529" spans="1:5">
      <c r="A529">
        <v>527</v>
      </c>
      <c r="B529">
        <v>4413.534552530999</v>
      </c>
      <c r="C529">
        <v>4413.534552530999</v>
      </c>
      <c r="D529">
        <v>636.4850035860621</v>
      </c>
      <c r="E529">
        <v>205.4592191858845</v>
      </c>
    </row>
    <row r="530" spans="1:5">
      <c r="A530">
        <v>528</v>
      </c>
      <c r="B530">
        <v>4413.534552530999</v>
      </c>
      <c r="C530">
        <v>4413.534552530999</v>
      </c>
      <c r="D530">
        <v>636.4898841045173</v>
      </c>
      <c r="E530">
        <v>205.4640997043399</v>
      </c>
    </row>
    <row r="531" spans="1:5">
      <c r="A531">
        <v>529</v>
      </c>
      <c r="B531">
        <v>4413.534552530999</v>
      </c>
      <c r="C531">
        <v>4413.534552530999</v>
      </c>
      <c r="D531">
        <v>636.4967391919149</v>
      </c>
      <c r="E531">
        <v>205.4709547917378</v>
      </c>
    </row>
    <row r="532" spans="1:5">
      <c r="A532">
        <v>530</v>
      </c>
      <c r="B532">
        <v>4413.534552530999</v>
      </c>
      <c r="C532">
        <v>4413.534552530999</v>
      </c>
      <c r="D532">
        <v>636.4970854121365</v>
      </c>
      <c r="E532">
        <v>205.4713010119591</v>
      </c>
    </row>
    <row r="533" spans="1:5">
      <c r="A533">
        <v>531</v>
      </c>
      <c r="B533">
        <v>4413.534552530999</v>
      </c>
      <c r="C533">
        <v>4413.534552530999</v>
      </c>
      <c r="D533">
        <v>636.4521432130375</v>
      </c>
      <c r="E533">
        <v>205.42635881286</v>
      </c>
    </row>
    <row r="534" spans="1:5">
      <c r="A534">
        <v>532</v>
      </c>
      <c r="B534">
        <v>4413.534552530999</v>
      </c>
      <c r="C534">
        <v>4413.534552530999</v>
      </c>
      <c r="D534">
        <v>636.4874533578503</v>
      </c>
      <c r="E534">
        <v>205.4616689576731</v>
      </c>
    </row>
    <row r="535" spans="1:5">
      <c r="A535">
        <v>533</v>
      </c>
      <c r="B535">
        <v>4413.534552530999</v>
      </c>
      <c r="C535">
        <v>4413.534552530999</v>
      </c>
      <c r="D535">
        <v>636.4955580152814</v>
      </c>
      <c r="E535">
        <v>205.4697736151046</v>
      </c>
    </row>
    <row r="536" spans="1:5">
      <c r="A536">
        <v>534</v>
      </c>
      <c r="B536">
        <v>4413.534552530999</v>
      </c>
      <c r="C536">
        <v>4413.534552530999</v>
      </c>
      <c r="D536">
        <v>636.4701457910973</v>
      </c>
      <c r="E536">
        <v>205.4443613909202</v>
      </c>
    </row>
    <row r="537" spans="1:5">
      <c r="A537">
        <v>535</v>
      </c>
      <c r="B537">
        <v>4413.534552530999</v>
      </c>
      <c r="C537">
        <v>4413.534552530999</v>
      </c>
      <c r="D537">
        <v>636.491169366897</v>
      </c>
      <c r="E537">
        <v>205.4653849667188</v>
      </c>
    </row>
    <row r="538" spans="1:5">
      <c r="A538">
        <v>536</v>
      </c>
      <c r="B538">
        <v>4413.534552530999</v>
      </c>
      <c r="C538">
        <v>4413.534552530999</v>
      </c>
      <c r="D538">
        <v>636.4843923292904</v>
      </c>
      <c r="E538">
        <v>205.4586079291122</v>
      </c>
    </row>
    <row r="539" spans="1:5">
      <c r="A539">
        <v>537</v>
      </c>
      <c r="B539">
        <v>4413.534552530999</v>
      </c>
      <c r="C539">
        <v>4413.534552530999</v>
      </c>
      <c r="D539">
        <v>636.4868245177187</v>
      </c>
      <c r="E539">
        <v>205.4610401175412</v>
      </c>
    </row>
    <row r="540" spans="1:5">
      <c r="A540">
        <v>538</v>
      </c>
      <c r="B540">
        <v>4413.534552530999</v>
      </c>
      <c r="C540">
        <v>4413.534552530999</v>
      </c>
      <c r="D540">
        <v>636.4911879399959</v>
      </c>
      <c r="E540">
        <v>205.4654035398186</v>
      </c>
    </row>
    <row r="541" spans="1:5">
      <c r="A541">
        <v>539</v>
      </c>
      <c r="B541">
        <v>4413.534552530999</v>
      </c>
      <c r="C541">
        <v>4413.534552530999</v>
      </c>
      <c r="D541">
        <v>636.4849308773945</v>
      </c>
      <c r="E541">
        <v>205.4591464772169</v>
      </c>
    </row>
    <row r="542" spans="1:5">
      <c r="A542">
        <v>540</v>
      </c>
      <c r="B542">
        <v>4413.534552530999</v>
      </c>
      <c r="C542">
        <v>4413.534552530999</v>
      </c>
      <c r="D542">
        <v>636.4982325610663</v>
      </c>
      <c r="E542">
        <v>205.4724481608882</v>
      </c>
    </row>
    <row r="543" spans="1:5">
      <c r="A543">
        <v>541</v>
      </c>
      <c r="B543">
        <v>4413.534552530999</v>
      </c>
      <c r="C543">
        <v>4413.534552530999</v>
      </c>
      <c r="D543">
        <v>636.496401254069</v>
      </c>
      <c r="E543">
        <v>205.4706168538914</v>
      </c>
    </row>
    <row r="544" spans="1:5">
      <c r="A544">
        <v>542</v>
      </c>
      <c r="B544">
        <v>4413.534552530999</v>
      </c>
      <c r="C544">
        <v>4413.534552530999</v>
      </c>
      <c r="D544">
        <v>636.4923036335517</v>
      </c>
      <c r="E544">
        <v>205.4665192333739</v>
      </c>
    </row>
    <row r="545" spans="1:5">
      <c r="A545">
        <v>543</v>
      </c>
      <c r="B545">
        <v>4413.534552530999</v>
      </c>
      <c r="C545">
        <v>4413.534552530999</v>
      </c>
      <c r="D545">
        <v>636.4934762348011</v>
      </c>
      <c r="E545">
        <v>205.4676918346233</v>
      </c>
    </row>
    <row r="546" spans="1:5">
      <c r="A546">
        <v>544</v>
      </c>
      <c r="B546">
        <v>4413.534552530999</v>
      </c>
      <c r="C546">
        <v>4413.534552530999</v>
      </c>
      <c r="D546">
        <v>636.4948216244513</v>
      </c>
      <c r="E546">
        <v>205.469037224274</v>
      </c>
    </row>
    <row r="547" spans="1:5">
      <c r="A547">
        <v>545</v>
      </c>
      <c r="B547">
        <v>4413.534552530999</v>
      </c>
      <c r="C547">
        <v>4413.534552530999</v>
      </c>
      <c r="D547">
        <v>636.4822680209489</v>
      </c>
      <c r="E547">
        <v>205.4564836207711</v>
      </c>
    </row>
    <row r="548" spans="1:5">
      <c r="A548">
        <v>546</v>
      </c>
      <c r="B548">
        <v>4413.534552530999</v>
      </c>
      <c r="C548">
        <v>4413.534552530999</v>
      </c>
      <c r="D548">
        <v>636.5059831718692</v>
      </c>
      <c r="E548">
        <v>205.4801987716918</v>
      </c>
    </row>
    <row r="549" spans="1:5">
      <c r="A549">
        <v>547</v>
      </c>
      <c r="B549">
        <v>4413.534552530999</v>
      </c>
      <c r="C549">
        <v>4413.534552530999</v>
      </c>
      <c r="D549">
        <v>636.5005269743101</v>
      </c>
      <c r="E549">
        <v>205.4747425741322</v>
      </c>
    </row>
    <row r="550" spans="1:5">
      <c r="A550">
        <v>548</v>
      </c>
      <c r="B550">
        <v>4413.534552530999</v>
      </c>
      <c r="C550">
        <v>4413.534552530999</v>
      </c>
      <c r="D550">
        <v>636.5066137372435</v>
      </c>
      <c r="E550">
        <v>205.4808293370662</v>
      </c>
    </row>
    <row r="551" spans="1:5">
      <c r="A551">
        <v>549</v>
      </c>
      <c r="B551">
        <v>4413.534552530999</v>
      </c>
      <c r="C551">
        <v>4413.534552530999</v>
      </c>
      <c r="D551">
        <v>636.499315712911</v>
      </c>
      <c r="E551">
        <v>205.4735313127329</v>
      </c>
    </row>
    <row r="552" spans="1:5">
      <c r="A552">
        <v>550</v>
      </c>
      <c r="B552">
        <v>4413.534552530999</v>
      </c>
      <c r="C552">
        <v>4413.534552530999</v>
      </c>
      <c r="D552">
        <v>636.4861151530768</v>
      </c>
      <c r="E552">
        <v>205.4603307528991</v>
      </c>
    </row>
    <row r="553" spans="1:5">
      <c r="A553">
        <v>551</v>
      </c>
      <c r="B553">
        <v>4413.534552530999</v>
      </c>
      <c r="C553">
        <v>4413.534552530999</v>
      </c>
      <c r="D553">
        <v>636.489972161538</v>
      </c>
      <c r="E553">
        <v>205.4641877613597</v>
      </c>
    </row>
    <row r="554" spans="1:5">
      <c r="A554">
        <v>552</v>
      </c>
      <c r="B554">
        <v>4413.534552530999</v>
      </c>
      <c r="C554">
        <v>4413.534552530999</v>
      </c>
      <c r="D554">
        <v>636.4867354701803</v>
      </c>
      <c r="E554">
        <v>205.460951070003</v>
      </c>
    </row>
    <row r="555" spans="1:5">
      <c r="A555">
        <v>553</v>
      </c>
      <c r="B555">
        <v>4413.534552530999</v>
      </c>
      <c r="C555">
        <v>4413.534552530999</v>
      </c>
      <c r="D555">
        <v>636.4818832326332</v>
      </c>
      <c r="E555">
        <v>205.4560988324552</v>
      </c>
    </row>
    <row r="556" spans="1:5">
      <c r="A556">
        <v>554</v>
      </c>
      <c r="B556">
        <v>4413.534552530999</v>
      </c>
      <c r="C556">
        <v>4413.534552530999</v>
      </c>
      <c r="D556">
        <v>636.477010045368</v>
      </c>
      <c r="E556">
        <v>205.4512256451906</v>
      </c>
    </row>
    <row r="557" spans="1:5">
      <c r="A557">
        <v>555</v>
      </c>
      <c r="B557">
        <v>4413.534552530999</v>
      </c>
      <c r="C557">
        <v>4413.534552530999</v>
      </c>
      <c r="D557">
        <v>636.483092609854</v>
      </c>
      <c r="E557">
        <v>205.4573082096763</v>
      </c>
    </row>
    <row r="558" spans="1:5">
      <c r="A558">
        <v>556</v>
      </c>
      <c r="B558">
        <v>4413.534552530999</v>
      </c>
      <c r="C558">
        <v>4413.534552530999</v>
      </c>
      <c r="D558">
        <v>636.4791141838759</v>
      </c>
      <c r="E558">
        <v>205.453329783698</v>
      </c>
    </row>
    <row r="559" spans="1:5">
      <c r="A559">
        <v>557</v>
      </c>
      <c r="B559">
        <v>4413.534552530999</v>
      </c>
      <c r="C559">
        <v>4413.534552530999</v>
      </c>
      <c r="D559">
        <v>636.4641252331762</v>
      </c>
      <c r="E559">
        <v>205.4383408329984</v>
      </c>
    </row>
    <row r="560" spans="1:5">
      <c r="A560">
        <v>558</v>
      </c>
      <c r="B560">
        <v>4413.534552530999</v>
      </c>
      <c r="C560">
        <v>4413.534552530999</v>
      </c>
      <c r="D560">
        <v>636.4604678082436</v>
      </c>
      <c r="E560">
        <v>205.4346834080661</v>
      </c>
    </row>
    <row r="561" spans="1:5">
      <c r="A561">
        <v>559</v>
      </c>
      <c r="B561">
        <v>4413.534552530999</v>
      </c>
      <c r="C561">
        <v>4413.534552530999</v>
      </c>
      <c r="D561">
        <v>636.4599343525717</v>
      </c>
      <c r="E561">
        <v>205.4341499523938</v>
      </c>
    </row>
    <row r="562" spans="1:5">
      <c r="A562">
        <v>560</v>
      </c>
      <c r="B562">
        <v>4413.534552530999</v>
      </c>
      <c r="C562">
        <v>4413.534552530999</v>
      </c>
      <c r="D562">
        <v>636.4591818468032</v>
      </c>
      <c r="E562">
        <v>205.4333974466259</v>
      </c>
    </row>
    <row r="563" spans="1:5">
      <c r="A563">
        <v>561</v>
      </c>
      <c r="B563">
        <v>4413.534552530999</v>
      </c>
      <c r="C563">
        <v>4413.534552530999</v>
      </c>
      <c r="D563">
        <v>636.4486791006781</v>
      </c>
      <c r="E563">
        <v>205.4228947005008</v>
      </c>
    </row>
    <row r="564" spans="1:5">
      <c r="A564">
        <v>562</v>
      </c>
      <c r="B564">
        <v>4413.534552530999</v>
      </c>
      <c r="C564">
        <v>4413.534552530999</v>
      </c>
      <c r="D564">
        <v>636.4474609281895</v>
      </c>
      <c r="E564">
        <v>205.4216765280115</v>
      </c>
    </row>
    <row r="565" spans="1:5">
      <c r="A565">
        <v>563</v>
      </c>
      <c r="B565">
        <v>4413.534552530999</v>
      </c>
      <c r="C565">
        <v>4413.534552530999</v>
      </c>
      <c r="D565">
        <v>636.4543033702847</v>
      </c>
      <c r="E565">
        <v>205.4285189701067</v>
      </c>
    </row>
    <row r="566" spans="1:5">
      <c r="A566">
        <v>564</v>
      </c>
      <c r="B566">
        <v>4413.534552530999</v>
      </c>
      <c r="C566">
        <v>4413.534552530999</v>
      </c>
      <c r="D566">
        <v>636.4546207242572</v>
      </c>
      <c r="E566">
        <v>205.4288363240794</v>
      </c>
    </row>
    <row r="567" spans="1:5">
      <c r="A567">
        <v>565</v>
      </c>
      <c r="B567">
        <v>4413.534552530999</v>
      </c>
      <c r="C567">
        <v>4413.534552530999</v>
      </c>
      <c r="D567">
        <v>636.4432522700869</v>
      </c>
      <c r="E567">
        <v>205.4174678699092</v>
      </c>
    </row>
    <row r="568" spans="1:5">
      <c r="A568">
        <v>566</v>
      </c>
      <c r="B568">
        <v>4413.534552530999</v>
      </c>
      <c r="C568">
        <v>4413.534552530999</v>
      </c>
      <c r="D568">
        <v>636.4455568321268</v>
      </c>
      <c r="E568">
        <v>205.4197724319489</v>
      </c>
    </row>
    <row r="569" spans="1:5">
      <c r="A569">
        <v>567</v>
      </c>
      <c r="B569">
        <v>4413.534552530999</v>
      </c>
      <c r="C569">
        <v>4413.534552530999</v>
      </c>
      <c r="D569">
        <v>636.458720795158</v>
      </c>
      <c r="E569">
        <v>205.4329363949808</v>
      </c>
    </row>
    <row r="570" spans="1:5">
      <c r="A570">
        <v>568</v>
      </c>
      <c r="B570">
        <v>4413.534552530999</v>
      </c>
      <c r="C570">
        <v>4413.534552530999</v>
      </c>
      <c r="D570">
        <v>636.4440842007136</v>
      </c>
      <c r="E570">
        <v>205.4182998005361</v>
      </c>
    </row>
    <row r="571" spans="1:5">
      <c r="A571">
        <v>569</v>
      </c>
      <c r="B571">
        <v>4413.534552530999</v>
      </c>
      <c r="C571">
        <v>4413.534552530999</v>
      </c>
      <c r="D571">
        <v>636.4614539302582</v>
      </c>
      <c r="E571">
        <v>205.4356695300812</v>
      </c>
    </row>
    <row r="572" spans="1:5">
      <c r="A572">
        <v>570</v>
      </c>
      <c r="B572">
        <v>4413.534552530999</v>
      </c>
      <c r="C572">
        <v>4413.534552530999</v>
      </c>
      <c r="D572">
        <v>636.4552656159581</v>
      </c>
      <c r="E572">
        <v>205.4294812157807</v>
      </c>
    </row>
    <row r="573" spans="1:5">
      <c r="A573">
        <v>571</v>
      </c>
      <c r="B573">
        <v>4413.534552530999</v>
      </c>
      <c r="C573">
        <v>4413.534552530999</v>
      </c>
      <c r="D573">
        <v>636.4680166942115</v>
      </c>
      <c r="E573">
        <v>205.4422322940335</v>
      </c>
    </row>
    <row r="574" spans="1:5">
      <c r="A574">
        <v>572</v>
      </c>
      <c r="B574">
        <v>4413.534552530999</v>
      </c>
      <c r="C574">
        <v>4413.534552530999</v>
      </c>
      <c r="D574">
        <v>636.4514058212529</v>
      </c>
      <c r="E574">
        <v>205.425621421075</v>
      </c>
    </row>
    <row r="575" spans="1:5">
      <c r="A575">
        <v>573</v>
      </c>
      <c r="B575">
        <v>4413.534552530999</v>
      </c>
      <c r="C575">
        <v>4413.534552530999</v>
      </c>
      <c r="D575">
        <v>636.4686887030208</v>
      </c>
      <c r="E575">
        <v>205.4429043028435</v>
      </c>
    </row>
    <row r="576" spans="1:5">
      <c r="A576">
        <v>574</v>
      </c>
      <c r="B576">
        <v>4413.534552530999</v>
      </c>
      <c r="C576">
        <v>4413.534552530999</v>
      </c>
      <c r="D576">
        <v>636.4620538813201</v>
      </c>
      <c r="E576">
        <v>205.4362694811431</v>
      </c>
    </row>
    <row r="577" spans="1:5">
      <c r="A577">
        <v>575</v>
      </c>
      <c r="B577">
        <v>4413.534552530999</v>
      </c>
      <c r="C577">
        <v>4413.534552530999</v>
      </c>
      <c r="D577">
        <v>636.4533065738177</v>
      </c>
      <c r="E577">
        <v>205.42752217364</v>
      </c>
    </row>
    <row r="578" spans="1:5">
      <c r="A578">
        <v>576</v>
      </c>
      <c r="B578">
        <v>4413.534552530999</v>
      </c>
      <c r="C578">
        <v>4413.534552530999</v>
      </c>
      <c r="D578">
        <v>636.453284921125</v>
      </c>
      <c r="E578">
        <v>205.4275005209479</v>
      </c>
    </row>
    <row r="579" spans="1:5">
      <c r="A579">
        <v>577</v>
      </c>
      <c r="B579">
        <v>4413.534552530999</v>
      </c>
      <c r="C579">
        <v>4413.534552530999</v>
      </c>
      <c r="D579">
        <v>636.4517227043525</v>
      </c>
      <c r="E579">
        <v>205.4259383041753</v>
      </c>
    </row>
    <row r="580" spans="1:5">
      <c r="A580">
        <v>578</v>
      </c>
      <c r="B580">
        <v>4413.534552530999</v>
      </c>
      <c r="C580">
        <v>4413.534552530999</v>
      </c>
      <c r="D580">
        <v>636.4541484041819</v>
      </c>
      <c r="E580">
        <v>205.4283640040047</v>
      </c>
    </row>
    <row r="581" spans="1:5">
      <c r="A581">
        <v>579</v>
      </c>
      <c r="B581">
        <v>4413.534552530999</v>
      </c>
      <c r="C581">
        <v>4413.534552530999</v>
      </c>
      <c r="D581">
        <v>636.452968190993</v>
      </c>
      <c r="E581">
        <v>205.4271837908153</v>
      </c>
    </row>
    <row r="582" spans="1:5">
      <c r="A582">
        <v>580</v>
      </c>
      <c r="B582">
        <v>4413.534552530999</v>
      </c>
      <c r="C582">
        <v>4413.534552530999</v>
      </c>
      <c r="D582">
        <v>636.4576185145031</v>
      </c>
      <c r="E582">
        <v>205.4318341143251</v>
      </c>
    </row>
    <row r="583" spans="1:5">
      <c r="A583">
        <v>581</v>
      </c>
      <c r="B583">
        <v>4413.534552530999</v>
      </c>
      <c r="C583">
        <v>4413.534552530999</v>
      </c>
      <c r="D583">
        <v>636.4636221194759</v>
      </c>
      <c r="E583">
        <v>205.4378377192984</v>
      </c>
    </row>
    <row r="584" spans="1:5">
      <c r="A584">
        <v>582</v>
      </c>
      <c r="B584">
        <v>4413.534552530999</v>
      </c>
      <c r="C584">
        <v>4413.534552530999</v>
      </c>
      <c r="D584">
        <v>636.4624452517334</v>
      </c>
      <c r="E584">
        <v>205.4366608515554</v>
      </c>
    </row>
    <row r="585" spans="1:5">
      <c r="A585">
        <v>583</v>
      </c>
      <c r="B585">
        <v>4413.534552530999</v>
      </c>
      <c r="C585">
        <v>4413.534552530999</v>
      </c>
      <c r="D585">
        <v>636.4572084874587</v>
      </c>
      <c r="E585">
        <v>205.4314240872808</v>
      </c>
    </row>
    <row r="586" spans="1:5">
      <c r="A586">
        <v>584</v>
      </c>
      <c r="B586">
        <v>4413.534552530999</v>
      </c>
      <c r="C586">
        <v>4413.534552530999</v>
      </c>
      <c r="D586">
        <v>636.4669027063961</v>
      </c>
      <c r="E586">
        <v>205.4411183062185</v>
      </c>
    </row>
    <row r="587" spans="1:5">
      <c r="A587">
        <v>585</v>
      </c>
      <c r="B587">
        <v>4413.534552530999</v>
      </c>
      <c r="C587">
        <v>4413.534552530999</v>
      </c>
      <c r="D587">
        <v>636.4700352516842</v>
      </c>
      <c r="E587">
        <v>205.444250851507</v>
      </c>
    </row>
    <row r="588" spans="1:5">
      <c r="A588">
        <v>586</v>
      </c>
      <c r="B588">
        <v>4413.534552530999</v>
      </c>
      <c r="C588">
        <v>4413.534552530999</v>
      </c>
      <c r="D588">
        <v>636.4732959571351</v>
      </c>
      <c r="E588">
        <v>205.4475115569573</v>
      </c>
    </row>
    <row r="589" spans="1:5">
      <c r="A589">
        <v>587</v>
      </c>
      <c r="B589">
        <v>4413.534552530999</v>
      </c>
      <c r="C589">
        <v>4413.534552530999</v>
      </c>
      <c r="D589">
        <v>636.4718851004794</v>
      </c>
      <c r="E589">
        <v>205.4461007003021</v>
      </c>
    </row>
    <row r="590" spans="1:5">
      <c r="A590">
        <v>588</v>
      </c>
      <c r="B590">
        <v>4413.534552530999</v>
      </c>
      <c r="C590">
        <v>4413.534552530999</v>
      </c>
      <c r="D590">
        <v>636.4667833519934</v>
      </c>
      <c r="E590">
        <v>205.440998951816</v>
      </c>
    </row>
    <row r="591" spans="1:5">
      <c r="A591">
        <v>589</v>
      </c>
      <c r="B591">
        <v>4413.534552530999</v>
      </c>
      <c r="C591">
        <v>4413.534552530999</v>
      </c>
      <c r="D591">
        <v>636.4672397400924</v>
      </c>
      <c r="E591">
        <v>205.4414553399148</v>
      </c>
    </row>
    <row r="592" spans="1:5">
      <c r="A592">
        <v>590</v>
      </c>
      <c r="B592">
        <v>4413.534552530999</v>
      </c>
      <c r="C592">
        <v>4413.534552530999</v>
      </c>
      <c r="D592">
        <v>636.4711292955045</v>
      </c>
      <c r="E592">
        <v>205.4453448953273</v>
      </c>
    </row>
    <row r="593" spans="1:5">
      <c r="A593">
        <v>591</v>
      </c>
      <c r="B593">
        <v>4413.534552530999</v>
      </c>
      <c r="C593">
        <v>4413.534552530999</v>
      </c>
      <c r="D593">
        <v>636.4682448055622</v>
      </c>
      <c r="E593">
        <v>205.4424604053851</v>
      </c>
    </row>
    <row r="594" spans="1:5">
      <c r="A594">
        <v>592</v>
      </c>
      <c r="B594">
        <v>4413.534552530999</v>
      </c>
      <c r="C594">
        <v>4413.534552530999</v>
      </c>
      <c r="D594">
        <v>636.4681915879587</v>
      </c>
      <c r="E594">
        <v>205.4424071877809</v>
      </c>
    </row>
    <row r="595" spans="1:5">
      <c r="A595">
        <v>593</v>
      </c>
      <c r="B595">
        <v>4413.534552530999</v>
      </c>
      <c r="C595">
        <v>4413.534552530999</v>
      </c>
      <c r="D595">
        <v>636.4853137794045</v>
      </c>
      <c r="E595">
        <v>205.4595293792277</v>
      </c>
    </row>
    <row r="596" spans="1:5">
      <c r="A596">
        <v>594</v>
      </c>
      <c r="B596">
        <v>4413.534552530999</v>
      </c>
      <c r="C596">
        <v>4413.534552530999</v>
      </c>
      <c r="D596">
        <v>636.4693134662115</v>
      </c>
      <c r="E596">
        <v>205.4435290660341</v>
      </c>
    </row>
    <row r="597" spans="1:5">
      <c r="A597">
        <v>595</v>
      </c>
      <c r="B597">
        <v>4413.534552530999</v>
      </c>
      <c r="C597">
        <v>4413.534552530999</v>
      </c>
      <c r="D597">
        <v>636.4688220945538</v>
      </c>
      <c r="E597">
        <v>205.4430376943762</v>
      </c>
    </row>
    <row r="598" spans="1:5">
      <c r="A598">
        <v>596</v>
      </c>
      <c r="B598">
        <v>4413.534552530999</v>
      </c>
      <c r="C598">
        <v>4413.534552530999</v>
      </c>
      <c r="D598">
        <v>636.4717883581492</v>
      </c>
      <c r="E598">
        <v>205.4460039579717</v>
      </c>
    </row>
    <row r="599" spans="1:5">
      <c r="A599">
        <v>597</v>
      </c>
      <c r="B599">
        <v>4413.534552530999</v>
      </c>
      <c r="C599">
        <v>4413.534552530999</v>
      </c>
      <c r="D599">
        <v>636.4697705977723</v>
      </c>
      <c r="E599">
        <v>205.4439861975946</v>
      </c>
    </row>
    <row r="600" spans="1:5">
      <c r="A600">
        <v>598</v>
      </c>
      <c r="B600">
        <v>4413.534552530999</v>
      </c>
      <c r="C600">
        <v>4413.534552530999</v>
      </c>
      <c r="D600">
        <v>636.4702304489844</v>
      </c>
      <c r="E600">
        <v>205.4444460488073</v>
      </c>
    </row>
    <row r="601" spans="1:5">
      <c r="A601">
        <v>599</v>
      </c>
      <c r="B601">
        <v>4413.534552530999</v>
      </c>
      <c r="C601">
        <v>4413.534552530999</v>
      </c>
      <c r="D601">
        <v>636.4696372959323</v>
      </c>
      <c r="E601">
        <v>205.4438528957545</v>
      </c>
    </row>
    <row r="602" spans="1:5">
      <c r="A602">
        <v>600</v>
      </c>
      <c r="B602">
        <v>4413.534552530999</v>
      </c>
      <c r="C602">
        <v>4413.534552530999</v>
      </c>
      <c r="D602">
        <v>636.46853219071</v>
      </c>
      <c r="E602">
        <v>205.4427477905321</v>
      </c>
    </row>
    <row r="603" spans="1:5">
      <c r="A603">
        <v>601</v>
      </c>
      <c r="B603">
        <v>4413.534552530999</v>
      </c>
      <c r="C603">
        <v>4413.534552530999</v>
      </c>
      <c r="D603">
        <v>636.4696409639429</v>
      </c>
      <c r="E603">
        <v>205.4438565637657</v>
      </c>
    </row>
    <row r="604" spans="1:5">
      <c r="A604">
        <v>602</v>
      </c>
      <c r="B604">
        <v>4413.534552530999</v>
      </c>
      <c r="C604">
        <v>4413.534552530999</v>
      </c>
      <c r="D604">
        <v>636.4697246550265</v>
      </c>
      <c r="E604">
        <v>205.4439402548491</v>
      </c>
    </row>
    <row r="605" spans="1:5">
      <c r="A605">
        <v>603</v>
      </c>
      <c r="B605">
        <v>4413.534552530999</v>
      </c>
      <c r="C605">
        <v>4413.534552530999</v>
      </c>
      <c r="D605">
        <v>636.4668544182299</v>
      </c>
      <c r="E605">
        <v>205.4410700180524</v>
      </c>
    </row>
    <row r="606" spans="1:5">
      <c r="A606">
        <v>604</v>
      </c>
      <c r="B606">
        <v>4413.534552530999</v>
      </c>
      <c r="C606">
        <v>4413.534552530999</v>
      </c>
      <c r="D606">
        <v>636.4643561722322</v>
      </c>
      <c r="E606">
        <v>205.4385717720551</v>
      </c>
    </row>
    <row r="607" spans="1:5">
      <c r="A607">
        <v>605</v>
      </c>
      <c r="B607">
        <v>4413.534552530999</v>
      </c>
      <c r="C607">
        <v>4413.534552530999</v>
      </c>
      <c r="D607">
        <v>636.4675181025257</v>
      </c>
      <c r="E607">
        <v>205.4417337023479</v>
      </c>
    </row>
    <row r="608" spans="1:5">
      <c r="A608">
        <v>606</v>
      </c>
      <c r="B608">
        <v>4413.534552530999</v>
      </c>
      <c r="C608">
        <v>4413.534552530999</v>
      </c>
      <c r="D608">
        <v>636.471122125021</v>
      </c>
      <c r="E608">
        <v>205.4453377248429</v>
      </c>
    </row>
    <row r="609" spans="1:5">
      <c r="A609">
        <v>607</v>
      </c>
      <c r="B609">
        <v>4413.534552530999</v>
      </c>
      <c r="C609">
        <v>4413.534552530999</v>
      </c>
      <c r="D609">
        <v>636.4711909992776</v>
      </c>
      <c r="E609">
        <v>205.4454065990995</v>
      </c>
    </row>
    <row r="610" spans="1:5">
      <c r="A610">
        <v>608</v>
      </c>
      <c r="B610">
        <v>4413.534552530999</v>
      </c>
      <c r="C610">
        <v>4413.534552530999</v>
      </c>
      <c r="D610">
        <v>636.4697493410932</v>
      </c>
      <c r="E610">
        <v>205.4439649409156</v>
      </c>
    </row>
    <row r="611" spans="1:5">
      <c r="A611">
        <v>609</v>
      </c>
      <c r="B611">
        <v>4413.534552530999</v>
      </c>
      <c r="C611">
        <v>4413.534552530999</v>
      </c>
      <c r="D611">
        <v>636.4687487718735</v>
      </c>
      <c r="E611">
        <v>205.442964371696</v>
      </c>
    </row>
    <row r="612" spans="1:5">
      <c r="A612">
        <v>610</v>
      </c>
      <c r="B612">
        <v>4413.534552530999</v>
      </c>
      <c r="C612">
        <v>4413.534552530999</v>
      </c>
      <c r="D612">
        <v>636.4729733360828</v>
      </c>
      <c r="E612">
        <v>205.4471889359051</v>
      </c>
    </row>
    <row r="613" spans="1:5">
      <c r="A613">
        <v>611</v>
      </c>
      <c r="B613">
        <v>4413.534552530999</v>
      </c>
      <c r="C613">
        <v>4413.534552530999</v>
      </c>
      <c r="D613">
        <v>636.4705356462169</v>
      </c>
      <c r="E613">
        <v>205.4447512460398</v>
      </c>
    </row>
    <row r="614" spans="1:5">
      <c r="A614">
        <v>612</v>
      </c>
      <c r="B614">
        <v>4413.534552530999</v>
      </c>
      <c r="C614">
        <v>4413.534552530999</v>
      </c>
      <c r="D614">
        <v>636.4687285443031</v>
      </c>
      <c r="E614">
        <v>205.4429441441255</v>
      </c>
    </row>
    <row r="615" spans="1:5">
      <c r="A615">
        <v>613</v>
      </c>
      <c r="B615">
        <v>4413.534552530999</v>
      </c>
      <c r="C615">
        <v>4413.534552530999</v>
      </c>
      <c r="D615">
        <v>636.4702476429205</v>
      </c>
      <c r="E615">
        <v>205.4444632427435</v>
      </c>
    </row>
    <row r="616" spans="1:5">
      <c r="A616">
        <v>614</v>
      </c>
      <c r="B616">
        <v>4413.534552530999</v>
      </c>
      <c r="C616">
        <v>4413.534552530999</v>
      </c>
      <c r="D616">
        <v>636.4718408079076</v>
      </c>
      <c r="E616">
        <v>205.4460564077295</v>
      </c>
    </row>
    <row r="617" spans="1:5">
      <c r="A617">
        <v>615</v>
      </c>
      <c r="B617">
        <v>4413.534552530999</v>
      </c>
      <c r="C617">
        <v>4413.534552530999</v>
      </c>
      <c r="D617">
        <v>636.4694963672342</v>
      </c>
      <c r="E617">
        <v>205.443711967057</v>
      </c>
    </row>
    <row r="618" spans="1:5">
      <c r="A618">
        <v>616</v>
      </c>
      <c r="B618">
        <v>4413.534552530999</v>
      </c>
      <c r="C618">
        <v>4413.534552530999</v>
      </c>
      <c r="D618">
        <v>636.4663043536243</v>
      </c>
      <c r="E618">
        <v>205.4405199534474</v>
      </c>
    </row>
    <row r="619" spans="1:5">
      <c r="A619">
        <v>617</v>
      </c>
      <c r="B619">
        <v>4413.534552530999</v>
      </c>
      <c r="C619">
        <v>4413.534552530999</v>
      </c>
      <c r="D619">
        <v>636.4695816578876</v>
      </c>
      <c r="E619">
        <v>205.4437972577102</v>
      </c>
    </row>
    <row r="620" spans="1:5">
      <c r="A620">
        <v>618</v>
      </c>
      <c r="B620">
        <v>4413.534552530999</v>
      </c>
      <c r="C620">
        <v>4413.534552530999</v>
      </c>
      <c r="D620">
        <v>636.4709773290851</v>
      </c>
      <c r="E620">
        <v>205.4451929289078</v>
      </c>
    </row>
    <row r="621" spans="1:5">
      <c r="A621">
        <v>619</v>
      </c>
      <c r="B621">
        <v>4413.534552530999</v>
      </c>
      <c r="C621">
        <v>4413.534552530999</v>
      </c>
      <c r="D621">
        <v>636.4729548351048</v>
      </c>
      <c r="E621">
        <v>205.4471704349275</v>
      </c>
    </row>
    <row r="622" spans="1:5">
      <c r="A622">
        <v>620</v>
      </c>
      <c r="B622">
        <v>4413.534552530999</v>
      </c>
      <c r="C622">
        <v>4413.534552530999</v>
      </c>
      <c r="D622">
        <v>636.4707895006816</v>
      </c>
      <c r="E622">
        <v>205.4450051005041</v>
      </c>
    </row>
    <row r="623" spans="1:5">
      <c r="A623">
        <v>621</v>
      </c>
      <c r="B623">
        <v>4413.534552530999</v>
      </c>
      <c r="C623">
        <v>4413.534552530999</v>
      </c>
      <c r="D623">
        <v>636.468252057318</v>
      </c>
      <c r="E623">
        <v>205.4424676571402</v>
      </c>
    </row>
    <row r="624" spans="1:5">
      <c r="A624">
        <v>622</v>
      </c>
      <c r="B624">
        <v>4413.534552530999</v>
      </c>
      <c r="C624">
        <v>4413.534552530999</v>
      </c>
      <c r="D624">
        <v>636.4657388374218</v>
      </c>
      <c r="E624">
        <v>205.439954437244</v>
      </c>
    </row>
    <row r="625" spans="1:5">
      <c r="A625">
        <v>623</v>
      </c>
      <c r="B625">
        <v>4413.534552530999</v>
      </c>
      <c r="C625">
        <v>4413.534552530999</v>
      </c>
      <c r="D625">
        <v>636.4638816506805</v>
      </c>
      <c r="E625">
        <v>205.4380972505031</v>
      </c>
    </row>
    <row r="626" spans="1:5">
      <c r="A626">
        <v>624</v>
      </c>
      <c r="B626">
        <v>4413.534552530999</v>
      </c>
      <c r="C626">
        <v>4413.534552530999</v>
      </c>
      <c r="D626">
        <v>636.4625624415395</v>
      </c>
      <c r="E626">
        <v>205.4367780413619</v>
      </c>
    </row>
    <row r="627" spans="1:5">
      <c r="A627">
        <v>625</v>
      </c>
      <c r="B627">
        <v>4413.534552530999</v>
      </c>
      <c r="C627">
        <v>4413.534552530999</v>
      </c>
      <c r="D627">
        <v>636.4633588101748</v>
      </c>
      <c r="E627">
        <v>205.4375744099976</v>
      </c>
    </row>
    <row r="628" spans="1:5">
      <c r="A628">
        <v>626</v>
      </c>
      <c r="B628">
        <v>4413.534552530999</v>
      </c>
      <c r="C628">
        <v>4413.534552530999</v>
      </c>
      <c r="D628">
        <v>636.4643153665833</v>
      </c>
      <c r="E628">
        <v>205.4385309664057</v>
      </c>
    </row>
    <row r="629" spans="1:5">
      <c r="A629">
        <v>627</v>
      </c>
      <c r="B629">
        <v>4413.534552530999</v>
      </c>
      <c r="C629">
        <v>4413.534552530999</v>
      </c>
      <c r="D629">
        <v>636.4641927915868</v>
      </c>
      <c r="E629">
        <v>205.4384083914092</v>
      </c>
    </row>
    <row r="630" spans="1:5">
      <c r="A630">
        <v>628</v>
      </c>
      <c r="B630">
        <v>4413.534552530999</v>
      </c>
      <c r="C630">
        <v>4413.534552530999</v>
      </c>
      <c r="D630">
        <v>636.463559273996</v>
      </c>
      <c r="E630">
        <v>205.4377748738185</v>
      </c>
    </row>
    <row r="631" spans="1:5">
      <c r="A631">
        <v>629</v>
      </c>
      <c r="B631">
        <v>4413.534552530999</v>
      </c>
      <c r="C631">
        <v>4413.534552530999</v>
      </c>
      <c r="D631">
        <v>636.4639578847438</v>
      </c>
      <c r="E631">
        <v>205.438173484566</v>
      </c>
    </row>
    <row r="632" spans="1:5">
      <c r="A632">
        <v>630</v>
      </c>
      <c r="B632">
        <v>4413.534552530999</v>
      </c>
      <c r="C632">
        <v>4413.534552530999</v>
      </c>
      <c r="D632">
        <v>636.4629130090639</v>
      </c>
      <c r="E632">
        <v>205.4371286088867</v>
      </c>
    </row>
    <row r="633" spans="1:5">
      <c r="A633">
        <v>631</v>
      </c>
      <c r="B633">
        <v>4413.534552530999</v>
      </c>
      <c r="C633">
        <v>4413.534552530999</v>
      </c>
      <c r="D633">
        <v>636.4629511846761</v>
      </c>
      <c r="E633">
        <v>205.4371667844987</v>
      </c>
    </row>
    <row r="634" spans="1:5">
      <c r="A634">
        <v>632</v>
      </c>
      <c r="B634">
        <v>4413.534552530999</v>
      </c>
      <c r="C634">
        <v>4413.534552530999</v>
      </c>
      <c r="D634">
        <v>636.4635728952203</v>
      </c>
      <c r="E634">
        <v>205.4377884950422</v>
      </c>
    </row>
    <row r="635" spans="1:5">
      <c r="A635">
        <v>633</v>
      </c>
      <c r="B635">
        <v>4413.534552530999</v>
      </c>
      <c r="C635">
        <v>4413.534552530999</v>
      </c>
      <c r="D635">
        <v>636.4637947793869</v>
      </c>
      <c r="E635">
        <v>205.4380103792101</v>
      </c>
    </row>
    <row r="636" spans="1:5">
      <c r="A636">
        <v>634</v>
      </c>
      <c r="B636">
        <v>4413.534552530999</v>
      </c>
      <c r="C636">
        <v>4413.534552530999</v>
      </c>
      <c r="D636">
        <v>636.463613534624</v>
      </c>
      <c r="E636">
        <v>205.4378291344468</v>
      </c>
    </row>
    <row r="637" spans="1:5">
      <c r="A637">
        <v>635</v>
      </c>
      <c r="B637">
        <v>4413.534552530999</v>
      </c>
      <c r="C637">
        <v>4413.534552530999</v>
      </c>
      <c r="D637">
        <v>636.463574093981</v>
      </c>
      <c r="E637">
        <v>205.4377896938036</v>
      </c>
    </row>
    <row r="638" spans="1:5">
      <c r="A638">
        <v>636</v>
      </c>
      <c r="B638">
        <v>4413.534552530999</v>
      </c>
      <c r="C638">
        <v>4413.534552530999</v>
      </c>
      <c r="D638">
        <v>636.4641451978431</v>
      </c>
      <c r="E638">
        <v>205.4383607976655</v>
      </c>
    </row>
    <row r="639" spans="1:5">
      <c r="A639">
        <v>637</v>
      </c>
      <c r="B639">
        <v>4413.534552530999</v>
      </c>
      <c r="C639">
        <v>4413.534552530999</v>
      </c>
      <c r="D639">
        <v>636.465247885629</v>
      </c>
      <c r="E639">
        <v>205.4394634854509</v>
      </c>
    </row>
    <row r="640" spans="1:5">
      <c r="A640">
        <v>638</v>
      </c>
      <c r="B640">
        <v>4413.534552530999</v>
      </c>
      <c r="C640">
        <v>4413.534552530999</v>
      </c>
      <c r="D640">
        <v>636.4621885130674</v>
      </c>
      <c r="E640">
        <v>205.4364041128889</v>
      </c>
    </row>
    <row r="641" spans="1:5">
      <c r="A641">
        <v>639</v>
      </c>
      <c r="B641">
        <v>4413.534552530999</v>
      </c>
      <c r="C641">
        <v>4413.534552530999</v>
      </c>
      <c r="D641">
        <v>636.4616033912955</v>
      </c>
      <c r="E641">
        <v>205.4358189911179</v>
      </c>
    </row>
    <row r="642" spans="1:5">
      <c r="A642">
        <v>640</v>
      </c>
      <c r="B642">
        <v>4413.534552530999</v>
      </c>
      <c r="C642">
        <v>4413.534552530999</v>
      </c>
      <c r="D642">
        <v>636.4636751304165</v>
      </c>
      <c r="E642">
        <v>205.4378907302392</v>
      </c>
    </row>
    <row r="643" spans="1:5">
      <c r="A643">
        <v>641</v>
      </c>
      <c r="B643">
        <v>4413.534552530999</v>
      </c>
      <c r="C643">
        <v>4413.534552530999</v>
      </c>
      <c r="D643">
        <v>636.4643757624352</v>
      </c>
      <c r="E643">
        <v>205.4385913622576</v>
      </c>
    </row>
    <row r="644" spans="1:5">
      <c r="A644">
        <v>642</v>
      </c>
      <c r="B644">
        <v>4413.534552530999</v>
      </c>
      <c r="C644">
        <v>4413.534552530999</v>
      </c>
      <c r="D644">
        <v>636.4669807946229</v>
      </c>
      <c r="E644">
        <v>205.4411963944453</v>
      </c>
    </row>
    <row r="645" spans="1:5">
      <c r="A645">
        <v>643</v>
      </c>
      <c r="B645">
        <v>4413.534552530999</v>
      </c>
      <c r="C645">
        <v>4413.534552530999</v>
      </c>
      <c r="D645">
        <v>636.464175566887</v>
      </c>
      <c r="E645">
        <v>205.4383911667096</v>
      </c>
    </row>
    <row r="646" spans="1:5">
      <c r="A646">
        <v>644</v>
      </c>
      <c r="B646">
        <v>4413.534552530999</v>
      </c>
      <c r="C646">
        <v>4413.534552530999</v>
      </c>
      <c r="D646">
        <v>636.4643874481361</v>
      </c>
      <c r="E646">
        <v>205.4386030479587</v>
      </c>
    </row>
    <row r="647" spans="1:5">
      <c r="A647">
        <v>645</v>
      </c>
      <c r="B647">
        <v>4413.534552530999</v>
      </c>
      <c r="C647">
        <v>4413.534552530999</v>
      </c>
      <c r="D647">
        <v>636.4642763278498</v>
      </c>
      <c r="E647">
        <v>205.4384919276724</v>
      </c>
    </row>
    <row r="648" spans="1:5">
      <c r="A648">
        <v>646</v>
      </c>
      <c r="B648">
        <v>4413.534552530999</v>
      </c>
      <c r="C648">
        <v>4413.534552530999</v>
      </c>
      <c r="D648">
        <v>636.4632997544441</v>
      </c>
      <c r="E648">
        <v>205.4375153542667</v>
      </c>
    </row>
    <row r="649" spans="1:5">
      <c r="A649">
        <v>647</v>
      </c>
      <c r="B649">
        <v>4413.534552530999</v>
      </c>
      <c r="C649">
        <v>4413.534552530999</v>
      </c>
      <c r="D649">
        <v>636.4638345594908</v>
      </c>
      <c r="E649">
        <v>205.4380501593128</v>
      </c>
    </row>
    <row r="650" spans="1:5">
      <c r="A650">
        <v>648</v>
      </c>
      <c r="B650">
        <v>4413.534552530999</v>
      </c>
      <c r="C650">
        <v>4413.534552530999</v>
      </c>
      <c r="D650">
        <v>636.4655814719744</v>
      </c>
      <c r="E650">
        <v>205.4397970717964</v>
      </c>
    </row>
    <row r="651" spans="1:5">
      <c r="A651">
        <v>649</v>
      </c>
      <c r="B651">
        <v>4413.534552530999</v>
      </c>
      <c r="C651">
        <v>4413.534552530999</v>
      </c>
      <c r="D651">
        <v>636.4642139569121</v>
      </c>
      <c r="E651">
        <v>205.4384295567345</v>
      </c>
    </row>
    <row r="652" spans="1:5">
      <c r="A652">
        <v>650</v>
      </c>
      <c r="B652">
        <v>4413.534552530999</v>
      </c>
      <c r="C652">
        <v>4413.534552530999</v>
      </c>
      <c r="D652">
        <v>636.4642935762396</v>
      </c>
      <c r="E652">
        <v>205.4385091760617</v>
      </c>
    </row>
    <row r="653" spans="1:5">
      <c r="A653">
        <v>651</v>
      </c>
      <c r="B653">
        <v>4413.534552530999</v>
      </c>
      <c r="C653">
        <v>4413.534552530999</v>
      </c>
      <c r="D653">
        <v>636.4633034085844</v>
      </c>
      <c r="E653">
        <v>205.4375190084069</v>
      </c>
    </row>
    <row r="654" spans="1:5">
      <c r="A654">
        <v>652</v>
      </c>
      <c r="B654">
        <v>4413.534552530999</v>
      </c>
      <c r="C654">
        <v>4413.534552530999</v>
      </c>
      <c r="D654">
        <v>636.4631789825287</v>
      </c>
      <c r="E654">
        <v>205.4373945823515</v>
      </c>
    </row>
    <row r="655" spans="1:5">
      <c r="A655">
        <v>653</v>
      </c>
      <c r="B655">
        <v>4413.534552530999</v>
      </c>
      <c r="C655">
        <v>4413.534552530999</v>
      </c>
      <c r="D655">
        <v>636.4615242365766</v>
      </c>
      <c r="E655">
        <v>205.4357398363994</v>
      </c>
    </row>
    <row r="656" spans="1:5">
      <c r="A656">
        <v>654</v>
      </c>
      <c r="B656">
        <v>4413.534552530999</v>
      </c>
      <c r="C656">
        <v>4413.534552530999</v>
      </c>
      <c r="D656">
        <v>636.4628336349504</v>
      </c>
      <c r="E656">
        <v>205.4370492347727</v>
      </c>
    </row>
    <row r="657" spans="1:5">
      <c r="A657">
        <v>655</v>
      </c>
      <c r="B657">
        <v>4413.534552530999</v>
      </c>
      <c r="C657">
        <v>4413.534552530999</v>
      </c>
      <c r="D657">
        <v>636.4640904933348</v>
      </c>
      <c r="E657">
        <v>205.4383060931576</v>
      </c>
    </row>
    <row r="658" spans="1:5">
      <c r="A658">
        <v>656</v>
      </c>
      <c r="B658">
        <v>4413.534552530999</v>
      </c>
      <c r="C658">
        <v>4413.534552530999</v>
      </c>
      <c r="D658">
        <v>636.4647466125663</v>
      </c>
      <c r="E658">
        <v>205.4389622123884</v>
      </c>
    </row>
    <row r="659" spans="1:5">
      <c r="A659">
        <v>657</v>
      </c>
      <c r="B659">
        <v>4413.534552530999</v>
      </c>
      <c r="C659">
        <v>4413.534552530999</v>
      </c>
      <c r="D659">
        <v>636.464055643849</v>
      </c>
      <c r="E659">
        <v>205.4382712436717</v>
      </c>
    </row>
    <row r="660" spans="1:5">
      <c r="A660">
        <v>658</v>
      </c>
      <c r="B660">
        <v>4413.534552530999</v>
      </c>
      <c r="C660">
        <v>4413.534552530999</v>
      </c>
      <c r="D660">
        <v>636.46396787954</v>
      </c>
      <c r="E660">
        <v>205.4381834793633</v>
      </c>
    </row>
    <row r="661" spans="1:5">
      <c r="A661">
        <v>659</v>
      </c>
      <c r="B661">
        <v>4413.534552530999</v>
      </c>
      <c r="C661">
        <v>4413.534552530999</v>
      </c>
      <c r="D661">
        <v>636.4646724825498</v>
      </c>
      <c r="E661">
        <v>205.4388880823723</v>
      </c>
    </row>
    <row r="662" spans="1:5">
      <c r="A662">
        <v>660</v>
      </c>
      <c r="B662">
        <v>4413.534552530999</v>
      </c>
      <c r="C662">
        <v>4413.534552530999</v>
      </c>
      <c r="D662">
        <v>636.4655335193208</v>
      </c>
      <c r="E662">
        <v>205.4397491191433</v>
      </c>
    </row>
    <row r="663" spans="1:5">
      <c r="A663">
        <v>661</v>
      </c>
      <c r="B663">
        <v>4413.534552530999</v>
      </c>
      <c r="C663">
        <v>4413.534552530999</v>
      </c>
      <c r="D663">
        <v>636.4650767271648</v>
      </c>
      <c r="E663">
        <v>205.4392923269875</v>
      </c>
    </row>
    <row r="664" spans="1:5">
      <c r="A664">
        <v>662</v>
      </c>
      <c r="B664">
        <v>4413.534552530999</v>
      </c>
      <c r="C664">
        <v>4413.534552530999</v>
      </c>
      <c r="D664">
        <v>636.4660335145315</v>
      </c>
      <c r="E664">
        <v>205.4402491143541</v>
      </c>
    </row>
    <row r="665" spans="1:5">
      <c r="A665">
        <v>663</v>
      </c>
      <c r="B665">
        <v>4413.534552530999</v>
      </c>
      <c r="C665">
        <v>4413.534552530999</v>
      </c>
      <c r="D665">
        <v>636.4663118071751</v>
      </c>
      <c r="E665">
        <v>205.4405274069979</v>
      </c>
    </row>
    <row r="666" spans="1:5">
      <c r="A666">
        <v>664</v>
      </c>
      <c r="B666">
        <v>4413.534552530999</v>
      </c>
      <c r="C666">
        <v>4413.534552530999</v>
      </c>
      <c r="D666">
        <v>636.4662182812748</v>
      </c>
      <c r="E666">
        <v>205.4404338810969</v>
      </c>
    </row>
    <row r="667" spans="1:5">
      <c r="A667">
        <v>665</v>
      </c>
      <c r="B667">
        <v>4413.534552530999</v>
      </c>
      <c r="C667">
        <v>4413.534552530999</v>
      </c>
      <c r="D667">
        <v>636.4671560062211</v>
      </c>
      <c r="E667">
        <v>205.4413716060437</v>
      </c>
    </row>
    <row r="668" spans="1:5">
      <c r="A668">
        <v>666</v>
      </c>
      <c r="B668">
        <v>4413.534552530999</v>
      </c>
      <c r="C668">
        <v>4413.534552530999</v>
      </c>
      <c r="D668">
        <v>636.4663704606918</v>
      </c>
      <c r="E668">
        <v>205.4405860605141</v>
      </c>
    </row>
    <row r="669" spans="1:5">
      <c r="A669">
        <v>667</v>
      </c>
      <c r="B669">
        <v>4413.534552530999</v>
      </c>
      <c r="C669">
        <v>4413.534552530999</v>
      </c>
      <c r="D669">
        <v>636.4658687220327</v>
      </c>
      <c r="E669">
        <v>205.4400843218553</v>
      </c>
    </row>
    <row r="670" spans="1:5">
      <c r="A670">
        <v>668</v>
      </c>
      <c r="B670">
        <v>4413.534552530999</v>
      </c>
      <c r="C670">
        <v>4413.534552530999</v>
      </c>
      <c r="D670">
        <v>636.4657001251039</v>
      </c>
      <c r="E670">
        <v>205.4399157249265</v>
      </c>
    </row>
    <row r="671" spans="1:5">
      <c r="A671">
        <v>669</v>
      </c>
      <c r="B671">
        <v>4413.534552530999</v>
      </c>
      <c r="C671">
        <v>4413.534552530999</v>
      </c>
      <c r="D671">
        <v>636.4658770308765</v>
      </c>
      <c r="E671">
        <v>205.4400926306986</v>
      </c>
    </row>
    <row r="672" spans="1:5">
      <c r="A672">
        <v>670</v>
      </c>
      <c r="B672">
        <v>4413.534552530999</v>
      </c>
      <c r="C672">
        <v>4413.534552530999</v>
      </c>
      <c r="D672">
        <v>636.4669524777362</v>
      </c>
      <c r="E672">
        <v>205.4411680775585</v>
      </c>
    </row>
    <row r="673" spans="1:5">
      <c r="A673">
        <v>671</v>
      </c>
      <c r="B673">
        <v>4413.534552530999</v>
      </c>
      <c r="C673">
        <v>4413.534552530999</v>
      </c>
      <c r="D673">
        <v>636.4660074739597</v>
      </c>
      <c r="E673">
        <v>205.4402230737822</v>
      </c>
    </row>
    <row r="674" spans="1:5">
      <c r="A674">
        <v>672</v>
      </c>
      <c r="B674">
        <v>4413.534552530999</v>
      </c>
      <c r="C674">
        <v>4413.534552530999</v>
      </c>
      <c r="D674">
        <v>636.4651354343733</v>
      </c>
      <c r="E674">
        <v>205.439351034196</v>
      </c>
    </row>
    <row r="675" spans="1:5">
      <c r="A675">
        <v>673</v>
      </c>
      <c r="B675">
        <v>4413.534552530999</v>
      </c>
      <c r="C675">
        <v>4413.534552530999</v>
      </c>
      <c r="D675">
        <v>636.4657789549044</v>
      </c>
      <c r="E675">
        <v>205.4399945547274</v>
      </c>
    </row>
    <row r="676" spans="1:5">
      <c r="A676">
        <v>674</v>
      </c>
      <c r="B676">
        <v>4413.534552530999</v>
      </c>
      <c r="C676">
        <v>4413.534552530999</v>
      </c>
      <c r="D676">
        <v>636.4663846581865</v>
      </c>
      <c r="E676">
        <v>205.4406002580088</v>
      </c>
    </row>
    <row r="677" spans="1:5">
      <c r="A677">
        <v>675</v>
      </c>
      <c r="B677">
        <v>4413.534552530999</v>
      </c>
      <c r="C677">
        <v>4413.534552530999</v>
      </c>
      <c r="D677">
        <v>636.4660896915725</v>
      </c>
      <c r="E677">
        <v>205.440305291395</v>
      </c>
    </row>
    <row r="678" spans="1:5">
      <c r="A678">
        <v>676</v>
      </c>
      <c r="B678">
        <v>4413.534552530999</v>
      </c>
      <c r="C678">
        <v>4413.534552530999</v>
      </c>
      <c r="D678">
        <v>636.4647540437352</v>
      </c>
      <c r="E678">
        <v>205.438969643558</v>
      </c>
    </row>
    <row r="679" spans="1:5">
      <c r="A679">
        <v>677</v>
      </c>
      <c r="B679">
        <v>4413.534552530999</v>
      </c>
      <c r="C679">
        <v>4413.534552530999</v>
      </c>
      <c r="D679">
        <v>636.4641274005274</v>
      </c>
      <c r="E679">
        <v>205.4383430003497</v>
      </c>
    </row>
    <row r="680" spans="1:5">
      <c r="A680">
        <v>678</v>
      </c>
      <c r="B680">
        <v>4413.534552530999</v>
      </c>
      <c r="C680">
        <v>4413.534552530999</v>
      </c>
      <c r="D680">
        <v>636.4647902678166</v>
      </c>
      <c r="E680">
        <v>205.4390058676397</v>
      </c>
    </row>
    <row r="681" spans="1:5">
      <c r="A681">
        <v>679</v>
      </c>
      <c r="B681">
        <v>4413.534552530999</v>
      </c>
      <c r="C681">
        <v>4413.534552530999</v>
      </c>
      <c r="D681">
        <v>636.4641477988225</v>
      </c>
      <c r="E681">
        <v>205.4383633986448</v>
      </c>
    </row>
    <row r="682" spans="1:5">
      <c r="A682">
        <v>680</v>
      </c>
      <c r="B682">
        <v>4413.534552530999</v>
      </c>
      <c r="C682">
        <v>4413.534552530999</v>
      </c>
      <c r="D682">
        <v>636.4639799384291</v>
      </c>
      <c r="E682">
        <v>205.438195538252</v>
      </c>
    </row>
    <row r="683" spans="1:5">
      <c r="A683">
        <v>681</v>
      </c>
      <c r="B683">
        <v>4413.534552530999</v>
      </c>
      <c r="C683">
        <v>4413.534552530999</v>
      </c>
      <c r="D683">
        <v>636.4649178625386</v>
      </c>
      <c r="E683">
        <v>205.4391334623608</v>
      </c>
    </row>
    <row r="684" spans="1:5">
      <c r="A684">
        <v>682</v>
      </c>
      <c r="B684">
        <v>4413.534552530999</v>
      </c>
      <c r="C684">
        <v>4413.534552530999</v>
      </c>
      <c r="D684">
        <v>636.4645518027969</v>
      </c>
      <c r="E684">
        <v>205.4387674026192</v>
      </c>
    </row>
    <row r="685" spans="1:5">
      <c r="A685">
        <v>683</v>
      </c>
      <c r="B685">
        <v>4413.534552530999</v>
      </c>
      <c r="C685">
        <v>4413.534552530999</v>
      </c>
      <c r="D685">
        <v>636.4647088304598</v>
      </c>
      <c r="E685">
        <v>205.4389244302821</v>
      </c>
    </row>
    <row r="686" spans="1:5">
      <c r="A686">
        <v>684</v>
      </c>
      <c r="B686">
        <v>4413.534552530999</v>
      </c>
      <c r="C686">
        <v>4413.534552530999</v>
      </c>
      <c r="D686">
        <v>636.4655050717901</v>
      </c>
      <c r="E686">
        <v>205.4397206716127</v>
      </c>
    </row>
    <row r="687" spans="1:5">
      <c r="A687">
        <v>685</v>
      </c>
      <c r="B687">
        <v>4413.534552530999</v>
      </c>
      <c r="C687">
        <v>4413.534552530999</v>
      </c>
      <c r="D687">
        <v>636.4651503668672</v>
      </c>
      <c r="E687">
        <v>205.4393659666891</v>
      </c>
    </row>
    <row r="688" spans="1:5">
      <c r="A688">
        <v>686</v>
      </c>
      <c r="B688">
        <v>4413.534552530999</v>
      </c>
      <c r="C688">
        <v>4413.534552530999</v>
      </c>
      <c r="D688">
        <v>636.463974153485</v>
      </c>
      <c r="E688">
        <v>205.4381897533077</v>
      </c>
    </row>
    <row r="689" spans="1:5">
      <c r="A689">
        <v>687</v>
      </c>
      <c r="B689">
        <v>4413.534552530999</v>
      </c>
      <c r="C689">
        <v>4413.534552530999</v>
      </c>
      <c r="D689">
        <v>636.4650834339013</v>
      </c>
      <c r="E689">
        <v>205.4392990337239</v>
      </c>
    </row>
    <row r="690" spans="1:5">
      <c r="A690">
        <v>688</v>
      </c>
      <c r="B690">
        <v>4413.534552530999</v>
      </c>
      <c r="C690">
        <v>4413.534552530999</v>
      </c>
      <c r="D690">
        <v>636.4652483843355</v>
      </c>
      <c r="E690">
        <v>205.4394639841585</v>
      </c>
    </row>
    <row r="691" spans="1:5">
      <c r="A691">
        <v>689</v>
      </c>
      <c r="B691">
        <v>4413.534552530999</v>
      </c>
      <c r="C691">
        <v>4413.534552530999</v>
      </c>
      <c r="D691">
        <v>636.4649044432435</v>
      </c>
      <c r="E691">
        <v>205.4391200430657</v>
      </c>
    </row>
    <row r="692" spans="1:5">
      <c r="A692">
        <v>690</v>
      </c>
      <c r="B692">
        <v>4413.534552530999</v>
      </c>
      <c r="C692">
        <v>4413.534552530999</v>
      </c>
      <c r="D692">
        <v>636.4650360824145</v>
      </c>
      <c r="E692">
        <v>205.4392516822376</v>
      </c>
    </row>
    <row r="693" spans="1:5">
      <c r="A693">
        <v>691</v>
      </c>
      <c r="B693">
        <v>4413.534552530999</v>
      </c>
      <c r="C693">
        <v>4413.534552530999</v>
      </c>
      <c r="D693">
        <v>636.4648793201468</v>
      </c>
      <c r="E693">
        <v>205.4390949199699</v>
      </c>
    </row>
    <row r="694" spans="1:5">
      <c r="A694">
        <v>692</v>
      </c>
      <c r="B694">
        <v>4413.534552530999</v>
      </c>
      <c r="C694">
        <v>4413.534552530999</v>
      </c>
      <c r="D694">
        <v>636.4649088829864</v>
      </c>
      <c r="E694">
        <v>205.4391244828086</v>
      </c>
    </row>
    <row r="695" spans="1:5">
      <c r="A695">
        <v>693</v>
      </c>
      <c r="B695">
        <v>4413.534552530999</v>
      </c>
      <c r="C695">
        <v>4413.534552530999</v>
      </c>
      <c r="D695">
        <v>636.4652860562601</v>
      </c>
      <c r="E695">
        <v>205.4395016560829</v>
      </c>
    </row>
    <row r="696" spans="1:5">
      <c r="A696">
        <v>694</v>
      </c>
      <c r="B696">
        <v>4413.534552530999</v>
      </c>
      <c r="C696">
        <v>4413.534552530999</v>
      </c>
      <c r="D696">
        <v>636.4653455769252</v>
      </c>
      <c r="E696">
        <v>205.4395611767482</v>
      </c>
    </row>
    <row r="697" spans="1:5">
      <c r="A697">
        <v>695</v>
      </c>
      <c r="B697">
        <v>4413.534552530999</v>
      </c>
      <c r="C697">
        <v>4413.534552530999</v>
      </c>
      <c r="D697">
        <v>636.4653097848535</v>
      </c>
      <c r="E697">
        <v>205.4395253846763</v>
      </c>
    </row>
    <row r="698" spans="1:5">
      <c r="A698">
        <v>696</v>
      </c>
      <c r="B698">
        <v>4413.534552530999</v>
      </c>
      <c r="C698">
        <v>4413.534552530999</v>
      </c>
      <c r="D698">
        <v>636.4651916110466</v>
      </c>
      <c r="E698">
        <v>205.4394072108685</v>
      </c>
    </row>
    <row r="699" spans="1:5">
      <c r="A699">
        <v>697</v>
      </c>
      <c r="B699">
        <v>4413.534552530999</v>
      </c>
      <c r="C699">
        <v>4413.534552530999</v>
      </c>
      <c r="D699">
        <v>636.46484993462</v>
      </c>
      <c r="E699">
        <v>205.4390655344423</v>
      </c>
    </row>
    <row r="700" spans="1:5">
      <c r="A700">
        <v>698</v>
      </c>
      <c r="B700">
        <v>4413.534552530999</v>
      </c>
      <c r="C700">
        <v>4413.534552530999</v>
      </c>
      <c r="D700">
        <v>636.4648456656265</v>
      </c>
      <c r="E700">
        <v>205.4390612654491</v>
      </c>
    </row>
    <row r="701" spans="1:5">
      <c r="A701">
        <v>699</v>
      </c>
      <c r="B701">
        <v>4413.534552530999</v>
      </c>
      <c r="C701">
        <v>4413.534552530999</v>
      </c>
      <c r="D701">
        <v>636.4652078163083</v>
      </c>
      <c r="E701">
        <v>205.4394234161304</v>
      </c>
    </row>
    <row r="702" spans="1:5">
      <c r="A702">
        <v>700</v>
      </c>
      <c r="B702">
        <v>4413.534552530999</v>
      </c>
      <c r="C702">
        <v>4413.534552530999</v>
      </c>
      <c r="D702">
        <v>636.4649308751276</v>
      </c>
      <c r="E702">
        <v>205.4391464749498</v>
      </c>
    </row>
    <row r="703" spans="1:5">
      <c r="A703">
        <v>701</v>
      </c>
      <c r="B703">
        <v>4413.534552530999</v>
      </c>
      <c r="C703">
        <v>4413.534552530999</v>
      </c>
      <c r="D703">
        <v>636.4655788168926</v>
      </c>
      <c r="E703">
        <v>205.4397944167151</v>
      </c>
    </row>
    <row r="704" spans="1:5">
      <c r="A704">
        <v>702</v>
      </c>
      <c r="B704">
        <v>4413.534552530999</v>
      </c>
      <c r="C704">
        <v>4413.534552530999</v>
      </c>
      <c r="D704">
        <v>636.4655033891356</v>
      </c>
      <c r="E704">
        <v>205.4397189889575</v>
      </c>
    </row>
    <row r="705" spans="1:5">
      <c r="A705">
        <v>703</v>
      </c>
      <c r="B705">
        <v>4413.534552530999</v>
      </c>
      <c r="C705">
        <v>4413.534552530999</v>
      </c>
      <c r="D705">
        <v>636.465444189486</v>
      </c>
      <c r="E705">
        <v>205.4396597893086</v>
      </c>
    </row>
    <row r="706" spans="1:5">
      <c r="A706">
        <v>704</v>
      </c>
      <c r="B706">
        <v>4413.534552530999</v>
      </c>
      <c r="C706">
        <v>4413.534552530999</v>
      </c>
      <c r="D706">
        <v>636.4654063322857</v>
      </c>
      <c r="E706">
        <v>205.4396219321083</v>
      </c>
    </row>
    <row r="707" spans="1:5">
      <c r="A707">
        <v>705</v>
      </c>
      <c r="B707">
        <v>4413.534552530999</v>
      </c>
      <c r="C707">
        <v>4413.534552530999</v>
      </c>
      <c r="D707">
        <v>636.4650825640148</v>
      </c>
      <c r="E707">
        <v>205.4392981638378</v>
      </c>
    </row>
    <row r="708" spans="1:5">
      <c r="A708">
        <v>706</v>
      </c>
      <c r="B708">
        <v>4413.534552530999</v>
      </c>
      <c r="C708">
        <v>4413.534552530999</v>
      </c>
      <c r="D708">
        <v>636.465136169774</v>
      </c>
      <c r="E708">
        <v>205.4393517695967</v>
      </c>
    </row>
    <row r="709" spans="1:5">
      <c r="A709">
        <v>707</v>
      </c>
      <c r="B709">
        <v>4413.534552530999</v>
      </c>
      <c r="C709">
        <v>4413.534552530999</v>
      </c>
      <c r="D709">
        <v>636.4655087132451</v>
      </c>
      <c r="E709">
        <v>205.4397243130681</v>
      </c>
    </row>
    <row r="710" spans="1:5">
      <c r="A710">
        <v>708</v>
      </c>
      <c r="B710">
        <v>4413.534552530999</v>
      </c>
      <c r="C710">
        <v>4413.534552530999</v>
      </c>
      <c r="D710">
        <v>636.4652949590721</v>
      </c>
      <c r="E710">
        <v>205.4395105588944</v>
      </c>
    </row>
    <row r="711" spans="1:5">
      <c r="A711">
        <v>709</v>
      </c>
      <c r="B711">
        <v>4413.534552530999</v>
      </c>
      <c r="C711">
        <v>4413.534552530999</v>
      </c>
      <c r="D711">
        <v>636.4649651029205</v>
      </c>
      <c r="E711">
        <v>205.4391807027424</v>
      </c>
    </row>
    <row r="712" spans="1:5">
      <c r="A712">
        <v>710</v>
      </c>
      <c r="B712">
        <v>4413.534552530999</v>
      </c>
      <c r="C712">
        <v>4413.534552530999</v>
      </c>
      <c r="D712">
        <v>636.4650643013993</v>
      </c>
      <c r="E712">
        <v>205.4392799012214</v>
      </c>
    </row>
    <row r="713" spans="1:5">
      <c r="A713">
        <v>711</v>
      </c>
      <c r="B713">
        <v>4413.534552530999</v>
      </c>
      <c r="C713">
        <v>4413.534552530999</v>
      </c>
      <c r="D713">
        <v>636.464291633005</v>
      </c>
      <c r="E713">
        <v>205.4385072328279</v>
      </c>
    </row>
    <row r="714" spans="1:5">
      <c r="A714">
        <v>712</v>
      </c>
      <c r="B714">
        <v>4413.534552530999</v>
      </c>
      <c r="C714">
        <v>4413.534552530999</v>
      </c>
      <c r="D714">
        <v>636.4649584245532</v>
      </c>
      <c r="E714">
        <v>205.4391740243754</v>
      </c>
    </row>
    <row r="715" spans="1:5">
      <c r="A715">
        <v>713</v>
      </c>
      <c r="B715">
        <v>4413.534552530999</v>
      </c>
      <c r="C715">
        <v>4413.534552530999</v>
      </c>
      <c r="D715">
        <v>636.4651752476524</v>
      </c>
      <c r="E715">
        <v>205.4393908474747</v>
      </c>
    </row>
    <row r="716" spans="1:5">
      <c r="A716">
        <v>714</v>
      </c>
      <c r="B716">
        <v>4413.534552530999</v>
      </c>
      <c r="C716">
        <v>4413.534552530999</v>
      </c>
      <c r="D716">
        <v>636.4651305897492</v>
      </c>
      <c r="E716">
        <v>205.4393461895714</v>
      </c>
    </row>
    <row r="717" spans="1:5">
      <c r="A717">
        <v>715</v>
      </c>
      <c r="B717">
        <v>4413.534552530999</v>
      </c>
      <c r="C717">
        <v>4413.534552530999</v>
      </c>
      <c r="D717">
        <v>636.4650631931094</v>
      </c>
      <c r="E717">
        <v>205.4392787929314</v>
      </c>
    </row>
    <row r="718" spans="1:5">
      <c r="A718">
        <v>716</v>
      </c>
      <c r="B718">
        <v>4413.534552530999</v>
      </c>
      <c r="C718">
        <v>4413.534552530999</v>
      </c>
      <c r="D718">
        <v>636.464964915298</v>
      </c>
      <c r="E718">
        <v>205.4391805151202</v>
      </c>
    </row>
    <row r="719" spans="1:5">
      <c r="A719">
        <v>717</v>
      </c>
      <c r="B719">
        <v>4413.534552530999</v>
      </c>
      <c r="C719">
        <v>4413.534552530999</v>
      </c>
      <c r="D719">
        <v>636.4648892155182</v>
      </c>
      <c r="E719">
        <v>205.4391048153401</v>
      </c>
    </row>
    <row r="720" spans="1:5">
      <c r="A720">
        <v>718</v>
      </c>
      <c r="B720">
        <v>4413.534552530999</v>
      </c>
      <c r="C720">
        <v>4413.534552530999</v>
      </c>
      <c r="D720">
        <v>636.4648301398146</v>
      </c>
      <c r="E720">
        <v>205.4390457396374</v>
      </c>
    </row>
    <row r="721" spans="1:5">
      <c r="A721">
        <v>719</v>
      </c>
      <c r="B721">
        <v>4413.534552530999</v>
      </c>
      <c r="C721">
        <v>4413.534552530999</v>
      </c>
      <c r="D721">
        <v>636.4648959479414</v>
      </c>
      <c r="E721">
        <v>205.4391115477643</v>
      </c>
    </row>
    <row r="722" spans="1:5">
      <c r="A722">
        <v>720</v>
      </c>
      <c r="B722">
        <v>4413.534552530999</v>
      </c>
      <c r="C722">
        <v>4413.534552530999</v>
      </c>
      <c r="D722">
        <v>636.464838538086</v>
      </c>
      <c r="E722">
        <v>205.4390541379087</v>
      </c>
    </row>
    <row r="723" spans="1:5">
      <c r="A723">
        <v>721</v>
      </c>
      <c r="B723">
        <v>4413.534552530999</v>
      </c>
      <c r="C723">
        <v>4413.534552530999</v>
      </c>
      <c r="D723">
        <v>636.4648989317084</v>
      </c>
      <c r="E723">
        <v>205.4391145315306</v>
      </c>
    </row>
    <row r="724" spans="1:5">
      <c r="A724">
        <v>722</v>
      </c>
      <c r="B724">
        <v>4413.534552530999</v>
      </c>
      <c r="C724">
        <v>4413.534552530999</v>
      </c>
      <c r="D724">
        <v>636.4652427185965</v>
      </c>
      <c r="E724">
        <v>205.4394583184187</v>
      </c>
    </row>
    <row r="725" spans="1:5">
      <c r="A725">
        <v>723</v>
      </c>
      <c r="B725">
        <v>4413.534552530999</v>
      </c>
      <c r="C725">
        <v>4413.534552530999</v>
      </c>
      <c r="D725">
        <v>636.4649947093648</v>
      </c>
      <c r="E725">
        <v>205.4392103091872</v>
      </c>
    </row>
    <row r="726" spans="1:5">
      <c r="A726">
        <v>724</v>
      </c>
      <c r="B726">
        <v>4413.534552530999</v>
      </c>
      <c r="C726">
        <v>4413.534552530999</v>
      </c>
      <c r="D726">
        <v>636.4646462480614</v>
      </c>
      <c r="E726">
        <v>205.4388618478832</v>
      </c>
    </row>
    <row r="727" spans="1:5">
      <c r="A727">
        <v>725</v>
      </c>
      <c r="B727">
        <v>4413.534552530999</v>
      </c>
      <c r="C727">
        <v>4413.534552530999</v>
      </c>
      <c r="D727">
        <v>636.4649093159142</v>
      </c>
      <c r="E727">
        <v>205.4391249157362</v>
      </c>
    </row>
    <row r="728" spans="1:5">
      <c r="A728">
        <v>726</v>
      </c>
      <c r="B728">
        <v>4413.534552530999</v>
      </c>
      <c r="C728">
        <v>4413.534552530999</v>
      </c>
      <c r="D728">
        <v>636.465150919753</v>
      </c>
      <c r="E728">
        <v>205.4393665195757</v>
      </c>
    </row>
    <row r="729" spans="1:5">
      <c r="A729">
        <v>727</v>
      </c>
      <c r="B729">
        <v>4413.534552530999</v>
      </c>
      <c r="C729">
        <v>4413.534552530999</v>
      </c>
      <c r="D729">
        <v>636.4653225289711</v>
      </c>
      <c r="E729">
        <v>205.4395381287942</v>
      </c>
    </row>
    <row r="730" spans="1:5">
      <c r="A730">
        <v>728</v>
      </c>
      <c r="B730">
        <v>4413.534552530999</v>
      </c>
      <c r="C730">
        <v>4413.534552530999</v>
      </c>
      <c r="D730">
        <v>636.4652161528255</v>
      </c>
      <c r="E730">
        <v>205.4394317526476</v>
      </c>
    </row>
    <row r="731" spans="1:5">
      <c r="A731">
        <v>729</v>
      </c>
      <c r="B731">
        <v>4413.534552530999</v>
      </c>
      <c r="C731">
        <v>4413.534552530999</v>
      </c>
      <c r="D731">
        <v>636.4652631631556</v>
      </c>
      <c r="E731">
        <v>205.4394787629778</v>
      </c>
    </row>
    <row r="732" spans="1:5">
      <c r="A732">
        <v>730</v>
      </c>
      <c r="B732">
        <v>4413.534552530999</v>
      </c>
      <c r="C732">
        <v>4413.534552530999</v>
      </c>
      <c r="D732">
        <v>636.4653333518946</v>
      </c>
      <c r="E732">
        <v>205.4395489517171</v>
      </c>
    </row>
    <row r="733" spans="1:5">
      <c r="A733">
        <v>731</v>
      </c>
      <c r="B733">
        <v>4413.534552530999</v>
      </c>
      <c r="C733">
        <v>4413.534552530999</v>
      </c>
      <c r="D733">
        <v>636.4655286509933</v>
      </c>
      <c r="E733">
        <v>205.4397442508152</v>
      </c>
    </row>
    <row r="734" spans="1:5">
      <c r="A734">
        <v>732</v>
      </c>
      <c r="B734">
        <v>4413.534552530999</v>
      </c>
      <c r="C734">
        <v>4413.534552530999</v>
      </c>
      <c r="D734">
        <v>636.4654039841956</v>
      </c>
      <c r="E734">
        <v>205.4396195840181</v>
      </c>
    </row>
    <row r="735" spans="1:5">
      <c r="A735">
        <v>733</v>
      </c>
      <c r="B735">
        <v>4413.534552530999</v>
      </c>
      <c r="C735">
        <v>4413.534552530999</v>
      </c>
      <c r="D735">
        <v>636.4653263047474</v>
      </c>
      <c r="E735">
        <v>205.4395419045698</v>
      </c>
    </row>
    <row r="736" spans="1:5">
      <c r="A736">
        <v>734</v>
      </c>
      <c r="B736">
        <v>4413.534552530999</v>
      </c>
      <c r="C736">
        <v>4413.534552530999</v>
      </c>
      <c r="D736">
        <v>636.4651454171353</v>
      </c>
      <c r="E736">
        <v>205.4393610169567</v>
      </c>
    </row>
    <row r="737" spans="1:5">
      <c r="A737">
        <v>735</v>
      </c>
      <c r="B737">
        <v>4413.534552530999</v>
      </c>
      <c r="C737">
        <v>4413.534552530999</v>
      </c>
      <c r="D737">
        <v>636.4652402546751</v>
      </c>
      <c r="E737">
        <v>205.4394558544975</v>
      </c>
    </row>
    <row r="738" spans="1:5">
      <c r="A738">
        <v>736</v>
      </c>
      <c r="B738">
        <v>4413.534552530999</v>
      </c>
      <c r="C738">
        <v>4413.534552530999</v>
      </c>
      <c r="D738">
        <v>636.4652020992775</v>
      </c>
      <c r="E738">
        <v>205.4394176990998</v>
      </c>
    </row>
    <row r="739" spans="1:5">
      <c r="A739">
        <v>737</v>
      </c>
      <c r="B739">
        <v>4413.534552530999</v>
      </c>
      <c r="C739">
        <v>4413.534552530999</v>
      </c>
      <c r="D739">
        <v>636.4651122769717</v>
      </c>
      <c r="E739">
        <v>205.4393278767947</v>
      </c>
    </row>
    <row r="740" spans="1:5">
      <c r="A740">
        <v>738</v>
      </c>
      <c r="B740">
        <v>4413.534552530999</v>
      </c>
      <c r="C740">
        <v>4413.534552530999</v>
      </c>
      <c r="D740">
        <v>636.4652424326313</v>
      </c>
      <c r="E740">
        <v>205.4394580324538</v>
      </c>
    </row>
    <row r="741" spans="1:5">
      <c r="A741">
        <v>739</v>
      </c>
      <c r="B741">
        <v>4413.534552530999</v>
      </c>
      <c r="C741">
        <v>4413.534552530999</v>
      </c>
      <c r="D741">
        <v>636.4651174195188</v>
      </c>
      <c r="E741">
        <v>205.4393330193414</v>
      </c>
    </row>
    <row r="742" spans="1:5">
      <c r="A742">
        <v>740</v>
      </c>
      <c r="B742">
        <v>4413.534552530999</v>
      </c>
      <c r="C742">
        <v>4413.534552530999</v>
      </c>
      <c r="D742">
        <v>636.4653124127306</v>
      </c>
      <c r="E742">
        <v>205.4395280125535</v>
      </c>
    </row>
    <row r="743" spans="1:5">
      <c r="A743">
        <v>741</v>
      </c>
      <c r="B743">
        <v>4413.534552530999</v>
      </c>
      <c r="C743">
        <v>4413.534552530999</v>
      </c>
      <c r="D743">
        <v>636.4652280213716</v>
      </c>
      <c r="E743">
        <v>205.4394436211943</v>
      </c>
    </row>
    <row r="744" spans="1:5">
      <c r="A744">
        <v>742</v>
      </c>
      <c r="B744">
        <v>4413.534552530999</v>
      </c>
      <c r="C744">
        <v>4413.534552530999</v>
      </c>
      <c r="D744">
        <v>636.4652530640602</v>
      </c>
      <c r="E744">
        <v>205.4394686638831</v>
      </c>
    </row>
    <row r="745" spans="1:5">
      <c r="A745">
        <v>743</v>
      </c>
      <c r="B745">
        <v>4413.534552530999</v>
      </c>
      <c r="C745">
        <v>4413.534552530999</v>
      </c>
      <c r="D745">
        <v>636.4650355625241</v>
      </c>
      <c r="E745">
        <v>205.4392511623472</v>
      </c>
    </row>
    <row r="746" spans="1:5">
      <c r="A746">
        <v>744</v>
      </c>
      <c r="B746">
        <v>4413.534552530999</v>
      </c>
      <c r="C746">
        <v>4413.534552530999</v>
      </c>
      <c r="D746">
        <v>636.4653561950961</v>
      </c>
      <c r="E746">
        <v>205.439571794919</v>
      </c>
    </row>
    <row r="747" spans="1:5">
      <c r="A747">
        <v>745</v>
      </c>
      <c r="B747">
        <v>4413.534552530999</v>
      </c>
      <c r="C747">
        <v>4413.534552530999</v>
      </c>
      <c r="D747">
        <v>636.4655273802235</v>
      </c>
      <c r="E747">
        <v>205.439742980046</v>
      </c>
    </row>
    <row r="748" spans="1:5">
      <c r="A748">
        <v>746</v>
      </c>
      <c r="B748">
        <v>4413.534552530999</v>
      </c>
      <c r="C748">
        <v>4413.534552530999</v>
      </c>
      <c r="D748">
        <v>636.4652304133062</v>
      </c>
      <c r="E748">
        <v>205.4394460131288</v>
      </c>
    </row>
    <row r="749" spans="1:5">
      <c r="A749">
        <v>747</v>
      </c>
      <c r="B749">
        <v>4413.534552530999</v>
      </c>
      <c r="C749">
        <v>4413.534552530999</v>
      </c>
      <c r="D749">
        <v>636.4650012111553</v>
      </c>
      <c r="E749">
        <v>205.4392168109775</v>
      </c>
    </row>
    <row r="750" spans="1:5">
      <c r="A750">
        <v>748</v>
      </c>
      <c r="B750">
        <v>4413.534552530999</v>
      </c>
      <c r="C750">
        <v>4413.534552530999</v>
      </c>
      <c r="D750">
        <v>636.4651782855385</v>
      </c>
      <c r="E750">
        <v>205.4393938853613</v>
      </c>
    </row>
    <row r="751" spans="1:5">
      <c r="A751">
        <v>749</v>
      </c>
      <c r="B751">
        <v>4413.534552530999</v>
      </c>
      <c r="C751">
        <v>4413.534552530999</v>
      </c>
      <c r="D751">
        <v>636.4651948746849</v>
      </c>
      <c r="E751">
        <v>205.439410474507</v>
      </c>
    </row>
    <row r="752" spans="1:5">
      <c r="A752">
        <v>750</v>
      </c>
      <c r="B752">
        <v>4413.534552530999</v>
      </c>
      <c r="C752">
        <v>4413.534552530999</v>
      </c>
      <c r="D752">
        <v>636.4652914217105</v>
      </c>
      <c r="E752">
        <v>205.4395070215331</v>
      </c>
    </row>
    <row r="753" spans="1:5">
      <c r="A753">
        <v>751</v>
      </c>
      <c r="B753">
        <v>4413.534552530999</v>
      </c>
      <c r="C753">
        <v>4413.534552530999</v>
      </c>
      <c r="D753">
        <v>636.4652023157715</v>
      </c>
      <c r="E753">
        <v>205.4394179155946</v>
      </c>
    </row>
    <row r="754" spans="1:5">
      <c r="A754">
        <v>752</v>
      </c>
      <c r="B754">
        <v>4413.534552530999</v>
      </c>
      <c r="C754">
        <v>4413.534552530999</v>
      </c>
      <c r="D754">
        <v>636.46524395371</v>
      </c>
      <c r="E754">
        <v>205.4394595535323</v>
      </c>
    </row>
    <row r="755" spans="1:5">
      <c r="A755">
        <v>753</v>
      </c>
      <c r="B755">
        <v>4413.534552530999</v>
      </c>
      <c r="C755">
        <v>4413.534552530999</v>
      </c>
      <c r="D755">
        <v>636.4653300938064</v>
      </c>
      <c r="E755">
        <v>205.4395456936288</v>
      </c>
    </row>
    <row r="756" spans="1:5">
      <c r="A756">
        <v>754</v>
      </c>
      <c r="B756">
        <v>4413.534552530999</v>
      </c>
      <c r="C756">
        <v>4413.534552530999</v>
      </c>
      <c r="D756">
        <v>636.465428686518</v>
      </c>
      <c r="E756">
        <v>205.4396442863401</v>
      </c>
    </row>
    <row r="757" spans="1:5">
      <c r="A757">
        <v>755</v>
      </c>
      <c r="B757">
        <v>4413.534552530999</v>
      </c>
      <c r="C757">
        <v>4413.534552530999</v>
      </c>
      <c r="D757">
        <v>636.4653155827274</v>
      </c>
      <c r="E757">
        <v>205.4395311825504</v>
      </c>
    </row>
    <row r="758" spans="1:5">
      <c r="A758">
        <v>756</v>
      </c>
      <c r="B758">
        <v>4413.534552530999</v>
      </c>
      <c r="C758">
        <v>4413.534552530999</v>
      </c>
      <c r="D758">
        <v>636.4652452843451</v>
      </c>
      <c r="E758">
        <v>205.4394608841674</v>
      </c>
    </row>
    <row r="759" spans="1:5">
      <c r="A759">
        <v>757</v>
      </c>
      <c r="B759">
        <v>4413.534552530999</v>
      </c>
      <c r="C759">
        <v>4413.534552530999</v>
      </c>
      <c r="D759">
        <v>636.465142775043</v>
      </c>
      <c r="E759">
        <v>205.4393583748649</v>
      </c>
    </row>
    <row r="760" spans="1:5">
      <c r="A760">
        <v>758</v>
      </c>
      <c r="B760">
        <v>4413.534552530999</v>
      </c>
      <c r="C760">
        <v>4413.534552530999</v>
      </c>
      <c r="D760">
        <v>636.4651235466858</v>
      </c>
      <c r="E760">
        <v>205.4393391465086</v>
      </c>
    </row>
    <row r="761" spans="1:5">
      <c r="A761">
        <v>759</v>
      </c>
      <c r="B761">
        <v>4413.534552530999</v>
      </c>
      <c r="C761">
        <v>4413.534552530999</v>
      </c>
      <c r="D761">
        <v>636.4650295625229</v>
      </c>
      <c r="E761">
        <v>205.4392451623453</v>
      </c>
    </row>
    <row r="762" spans="1:5">
      <c r="A762">
        <v>760</v>
      </c>
      <c r="B762">
        <v>4413.534552530999</v>
      </c>
      <c r="C762">
        <v>4413.534552530999</v>
      </c>
      <c r="D762">
        <v>636.4650244253976</v>
      </c>
      <c r="E762">
        <v>205.4392400252203</v>
      </c>
    </row>
    <row r="763" spans="1:5">
      <c r="A763">
        <v>761</v>
      </c>
      <c r="B763">
        <v>4413.534552530999</v>
      </c>
      <c r="C763">
        <v>4413.534552530999</v>
      </c>
      <c r="D763">
        <v>636.4649474938958</v>
      </c>
      <c r="E763">
        <v>205.439163093718</v>
      </c>
    </row>
    <row r="764" spans="1:5">
      <c r="A764">
        <v>762</v>
      </c>
      <c r="B764">
        <v>4413.534552530999</v>
      </c>
      <c r="C764">
        <v>4413.534552530999</v>
      </c>
      <c r="D764">
        <v>636.4650468698003</v>
      </c>
      <c r="E764">
        <v>205.439262469623</v>
      </c>
    </row>
    <row r="765" spans="1:5">
      <c r="A765">
        <v>763</v>
      </c>
      <c r="B765">
        <v>4413.534552530999</v>
      </c>
      <c r="C765">
        <v>4413.534552530999</v>
      </c>
      <c r="D765">
        <v>636.4650718864839</v>
      </c>
      <c r="E765">
        <v>205.4392874863058</v>
      </c>
    </row>
    <row r="766" spans="1:5">
      <c r="A766">
        <v>764</v>
      </c>
      <c r="B766">
        <v>4413.534552530999</v>
      </c>
      <c r="C766">
        <v>4413.534552530999</v>
      </c>
      <c r="D766">
        <v>636.4650804838243</v>
      </c>
      <c r="E766">
        <v>205.4392960836464</v>
      </c>
    </row>
    <row r="767" spans="1:5">
      <c r="A767">
        <v>765</v>
      </c>
      <c r="B767">
        <v>4413.534552530999</v>
      </c>
      <c r="C767">
        <v>4413.534552530999</v>
      </c>
      <c r="D767">
        <v>636.4651770954716</v>
      </c>
      <c r="E767">
        <v>205.4393926952937</v>
      </c>
    </row>
    <row r="768" spans="1:5">
      <c r="A768">
        <v>766</v>
      </c>
      <c r="B768">
        <v>4413.534552530999</v>
      </c>
      <c r="C768">
        <v>4413.534552530999</v>
      </c>
      <c r="D768">
        <v>636.4651663892162</v>
      </c>
      <c r="E768">
        <v>205.4393819890388</v>
      </c>
    </row>
    <row r="769" spans="1:5">
      <c r="A769">
        <v>767</v>
      </c>
      <c r="B769">
        <v>4413.534552530999</v>
      </c>
      <c r="C769">
        <v>4413.534552530999</v>
      </c>
      <c r="D769">
        <v>636.4650508837327</v>
      </c>
      <c r="E769">
        <v>205.4392664835546</v>
      </c>
    </row>
    <row r="770" spans="1:5">
      <c r="A770">
        <v>768</v>
      </c>
      <c r="B770">
        <v>4413.534552530999</v>
      </c>
      <c r="C770">
        <v>4413.534552530999</v>
      </c>
      <c r="D770">
        <v>636.4650060473682</v>
      </c>
      <c r="E770">
        <v>205.4392216471906</v>
      </c>
    </row>
    <row r="771" spans="1:5">
      <c r="A771">
        <v>769</v>
      </c>
      <c r="B771">
        <v>4413.534552530999</v>
      </c>
      <c r="C771">
        <v>4413.534552530999</v>
      </c>
      <c r="D771">
        <v>636.4651025994157</v>
      </c>
      <c r="E771">
        <v>205.4393181992377</v>
      </c>
    </row>
    <row r="772" spans="1:5">
      <c r="A772">
        <v>770</v>
      </c>
      <c r="B772">
        <v>4413.534552530999</v>
      </c>
      <c r="C772">
        <v>4413.534552530999</v>
      </c>
      <c r="D772">
        <v>636.4650321214311</v>
      </c>
      <c r="E772">
        <v>205.4392477212539</v>
      </c>
    </row>
    <row r="773" spans="1:5">
      <c r="A773">
        <v>771</v>
      </c>
      <c r="B773">
        <v>4413.534552530999</v>
      </c>
      <c r="C773">
        <v>4413.534552530999</v>
      </c>
      <c r="D773">
        <v>636.4649560433239</v>
      </c>
      <c r="E773">
        <v>205.4391716431463</v>
      </c>
    </row>
    <row r="774" spans="1:5">
      <c r="A774">
        <v>772</v>
      </c>
      <c r="B774">
        <v>4413.534552530999</v>
      </c>
      <c r="C774">
        <v>4413.534552530999</v>
      </c>
      <c r="D774">
        <v>636.4649666003132</v>
      </c>
      <c r="E774">
        <v>205.4391822001353</v>
      </c>
    </row>
    <row r="775" spans="1:5">
      <c r="A775">
        <v>773</v>
      </c>
      <c r="B775">
        <v>4413.534552530999</v>
      </c>
      <c r="C775">
        <v>4413.534552530999</v>
      </c>
      <c r="D775">
        <v>636.4650084683856</v>
      </c>
      <c r="E775">
        <v>205.4392240682078</v>
      </c>
    </row>
    <row r="776" spans="1:5">
      <c r="A776">
        <v>774</v>
      </c>
      <c r="B776">
        <v>4413.534552530999</v>
      </c>
      <c r="C776">
        <v>4413.534552530999</v>
      </c>
      <c r="D776">
        <v>636.4649893804773</v>
      </c>
      <c r="E776">
        <v>205.4392049802997</v>
      </c>
    </row>
    <row r="777" spans="1:5">
      <c r="A777">
        <v>775</v>
      </c>
      <c r="B777">
        <v>4413.534552530999</v>
      </c>
      <c r="C777">
        <v>4413.534552530999</v>
      </c>
      <c r="D777">
        <v>636.4650569750103</v>
      </c>
      <c r="E777">
        <v>205.4392725748327</v>
      </c>
    </row>
    <row r="778" spans="1:5">
      <c r="A778">
        <v>776</v>
      </c>
      <c r="B778">
        <v>4413.534552530999</v>
      </c>
      <c r="C778">
        <v>4413.534552530999</v>
      </c>
      <c r="D778">
        <v>636.4650261047896</v>
      </c>
      <c r="E778">
        <v>205.4392417046121</v>
      </c>
    </row>
    <row r="779" spans="1:5">
      <c r="A779">
        <v>777</v>
      </c>
      <c r="B779">
        <v>4413.534552530999</v>
      </c>
      <c r="C779">
        <v>4413.534552530999</v>
      </c>
      <c r="D779">
        <v>636.4649937584977</v>
      </c>
      <c r="E779">
        <v>205.4392093583203</v>
      </c>
    </row>
    <row r="780" spans="1:5">
      <c r="A780">
        <v>778</v>
      </c>
      <c r="B780">
        <v>4413.534552530999</v>
      </c>
      <c r="C780">
        <v>4413.534552530999</v>
      </c>
      <c r="D780">
        <v>636.4649761216889</v>
      </c>
      <c r="E780">
        <v>205.4391917215113</v>
      </c>
    </row>
    <row r="781" spans="1:5">
      <c r="A781">
        <v>779</v>
      </c>
      <c r="B781">
        <v>4413.534552530999</v>
      </c>
      <c r="C781">
        <v>4413.534552530999</v>
      </c>
      <c r="D781">
        <v>636.464997647642</v>
      </c>
      <c r="E781">
        <v>205.4392132474638</v>
      </c>
    </row>
    <row r="782" spans="1:5">
      <c r="A782">
        <v>780</v>
      </c>
      <c r="B782">
        <v>4413.534552530999</v>
      </c>
      <c r="C782">
        <v>4413.534552530999</v>
      </c>
      <c r="D782">
        <v>636.4650200349934</v>
      </c>
      <c r="E782">
        <v>205.4392356348158</v>
      </c>
    </row>
    <row r="783" spans="1:5">
      <c r="A783">
        <v>781</v>
      </c>
      <c r="B783">
        <v>4413.534552530999</v>
      </c>
      <c r="C783">
        <v>4413.534552530999</v>
      </c>
      <c r="D783">
        <v>636.464995805776</v>
      </c>
      <c r="E783">
        <v>205.4392114055983</v>
      </c>
    </row>
    <row r="784" spans="1:5">
      <c r="A784">
        <v>782</v>
      </c>
      <c r="B784">
        <v>4413.534552530999</v>
      </c>
      <c r="C784">
        <v>4413.534552530999</v>
      </c>
      <c r="D784">
        <v>636.4649768562302</v>
      </c>
      <c r="E784">
        <v>205.4391924560525</v>
      </c>
    </row>
    <row r="785" spans="1:5">
      <c r="A785">
        <v>783</v>
      </c>
      <c r="B785">
        <v>4413.534552530999</v>
      </c>
      <c r="C785">
        <v>4413.534552530999</v>
      </c>
      <c r="D785">
        <v>636.4648670359845</v>
      </c>
      <c r="E785">
        <v>205.439082635807</v>
      </c>
    </row>
    <row r="786" spans="1:5">
      <c r="A786">
        <v>784</v>
      </c>
      <c r="B786">
        <v>4413.534552530999</v>
      </c>
      <c r="C786">
        <v>4413.534552530999</v>
      </c>
      <c r="D786">
        <v>636.4650491312789</v>
      </c>
      <c r="E786">
        <v>205.4392647311015</v>
      </c>
    </row>
    <row r="787" spans="1:5">
      <c r="A787">
        <v>785</v>
      </c>
      <c r="B787">
        <v>4413.534552530999</v>
      </c>
      <c r="C787">
        <v>4413.534552530999</v>
      </c>
      <c r="D787">
        <v>636.4649508353846</v>
      </c>
      <c r="E787">
        <v>205.4391664352071</v>
      </c>
    </row>
    <row r="788" spans="1:5">
      <c r="A788">
        <v>786</v>
      </c>
      <c r="B788">
        <v>4413.534552530999</v>
      </c>
      <c r="C788">
        <v>4413.534552530999</v>
      </c>
      <c r="D788">
        <v>636.4649742343374</v>
      </c>
      <c r="E788">
        <v>205.4391898341597</v>
      </c>
    </row>
    <row r="789" spans="1:5">
      <c r="A789">
        <v>787</v>
      </c>
      <c r="B789">
        <v>4413.534552530999</v>
      </c>
      <c r="C789">
        <v>4413.534552530999</v>
      </c>
      <c r="D789">
        <v>636.4647859878687</v>
      </c>
      <c r="E789">
        <v>205.4390015876909</v>
      </c>
    </row>
    <row r="790" spans="1:5">
      <c r="A790">
        <v>788</v>
      </c>
      <c r="B790">
        <v>4413.534552530999</v>
      </c>
      <c r="C790">
        <v>4413.534552530999</v>
      </c>
      <c r="D790">
        <v>636.4650296276919</v>
      </c>
      <c r="E790">
        <v>205.4392452275145</v>
      </c>
    </row>
    <row r="791" spans="1:5">
      <c r="A791">
        <v>789</v>
      </c>
      <c r="B791">
        <v>4413.534552530999</v>
      </c>
      <c r="C791">
        <v>4413.534552530999</v>
      </c>
      <c r="D791">
        <v>636.4650897134835</v>
      </c>
      <c r="E791">
        <v>205.4393053133055</v>
      </c>
    </row>
    <row r="792" spans="1:5">
      <c r="A792">
        <v>790</v>
      </c>
      <c r="B792">
        <v>4413.534552530999</v>
      </c>
      <c r="C792">
        <v>4413.534552530999</v>
      </c>
      <c r="D792">
        <v>636.4649321404448</v>
      </c>
      <c r="E792">
        <v>205.4391477402669</v>
      </c>
    </row>
    <row r="793" spans="1:5">
      <c r="A793">
        <v>791</v>
      </c>
      <c r="B793">
        <v>4413.534552530999</v>
      </c>
      <c r="C793">
        <v>4413.534552530999</v>
      </c>
      <c r="D793">
        <v>636.4649669675694</v>
      </c>
      <c r="E793">
        <v>205.4391825673919</v>
      </c>
    </row>
    <row r="794" spans="1:5">
      <c r="A794">
        <v>792</v>
      </c>
      <c r="B794">
        <v>4413.534552530999</v>
      </c>
      <c r="C794">
        <v>4413.534552530999</v>
      </c>
      <c r="D794">
        <v>636.4649933671681</v>
      </c>
      <c r="E794">
        <v>205.4392089669906</v>
      </c>
    </row>
    <row r="795" spans="1:5">
      <c r="A795">
        <v>793</v>
      </c>
      <c r="B795">
        <v>4413.534552530999</v>
      </c>
      <c r="C795">
        <v>4413.534552530999</v>
      </c>
      <c r="D795">
        <v>636.4649713788847</v>
      </c>
      <c r="E795">
        <v>205.4391869787068</v>
      </c>
    </row>
    <row r="796" spans="1:5">
      <c r="A796">
        <v>794</v>
      </c>
      <c r="B796">
        <v>4413.534552530999</v>
      </c>
      <c r="C796">
        <v>4413.534552530999</v>
      </c>
      <c r="D796">
        <v>636.4649638303308</v>
      </c>
      <c r="E796">
        <v>205.4391794301529</v>
      </c>
    </row>
    <row r="797" spans="1:5">
      <c r="A797">
        <v>795</v>
      </c>
      <c r="B797">
        <v>4413.534552530999</v>
      </c>
      <c r="C797">
        <v>4413.534552530999</v>
      </c>
      <c r="D797">
        <v>636.4649634500724</v>
      </c>
      <c r="E797">
        <v>205.4391790498944</v>
      </c>
    </row>
    <row r="798" spans="1:5">
      <c r="A798">
        <v>796</v>
      </c>
      <c r="B798">
        <v>4413.534552530999</v>
      </c>
      <c r="C798">
        <v>4413.534552530999</v>
      </c>
      <c r="D798">
        <v>636.4649611793038</v>
      </c>
      <c r="E798">
        <v>205.4391767791263</v>
      </c>
    </row>
    <row r="799" spans="1:5">
      <c r="A799">
        <v>797</v>
      </c>
      <c r="B799">
        <v>4413.534552530999</v>
      </c>
      <c r="C799">
        <v>4413.534552530999</v>
      </c>
      <c r="D799">
        <v>636.4649618277161</v>
      </c>
      <c r="E799">
        <v>205.4391774275385</v>
      </c>
    </row>
    <row r="800" spans="1:5">
      <c r="A800">
        <v>798</v>
      </c>
      <c r="B800">
        <v>4413.534552530999</v>
      </c>
      <c r="C800">
        <v>4413.534552530999</v>
      </c>
      <c r="D800">
        <v>636.4649152913992</v>
      </c>
      <c r="E800">
        <v>205.4391308912222</v>
      </c>
    </row>
    <row r="801" spans="1:5">
      <c r="A801">
        <v>799</v>
      </c>
      <c r="B801">
        <v>4413.534552530999</v>
      </c>
      <c r="C801">
        <v>4413.534552530999</v>
      </c>
      <c r="D801">
        <v>636.4649309993446</v>
      </c>
      <c r="E801">
        <v>205.4391465991671</v>
      </c>
    </row>
    <row r="802" spans="1:5">
      <c r="A802">
        <v>800</v>
      </c>
      <c r="B802">
        <v>4413.534552530999</v>
      </c>
      <c r="C802">
        <v>4413.534552530999</v>
      </c>
      <c r="D802">
        <v>636.4649531295814</v>
      </c>
      <c r="E802">
        <v>205.439168729404</v>
      </c>
    </row>
    <row r="803" spans="1:5">
      <c r="A803">
        <v>801</v>
      </c>
      <c r="B803">
        <v>4413.534552530999</v>
      </c>
      <c r="C803">
        <v>4413.534552530999</v>
      </c>
      <c r="D803">
        <v>636.46487790897</v>
      </c>
      <c r="E803">
        <v>205.4390935087924</v>
      </c>
    </row>
    <row r="804" spans="1:5">
      <c r="A804">
        <v>802</v>
      </c>
      <c r="B804">
        <v>4413.534552530999</v>
      </c>
      <c r="C804">
        <v>4413.534552530999</v>
      </c>
      <c r="D804">
        <v>636.4648861888894</v>
      </c>
      <c r="E804">
        <v>205.4391017887112</v>
      </c>
    </row>
    <row r="805" spans="1:5">
      <c r="A805">
        <v>803</v>
      </c>
      <c r="B805">
        <v>4413.534552530999</v>
      </c>
      <c r="C805">
        <v>4413.534552530999</v>
      </c>
      <c r="D805">
        <v>636.464881793011</v>
      </c>
      <c r="E805">
        <v>205.4390973928329</v>
      </c>
    </row>
    <row r="806" spans="1:5">
      <c r="A806">
        <v>804</v>
      </c>
      <c r="B806">
        <v>4413.534552530999</v>
      </c>
      <c r="C806">
        <v>4413.534552530999</v>
      </c>
      <c r="D806">
        <v>636.464914202814</v>
      </c>
      <c r="E806">
        <v>205.439129802637</v>
      </c>
    </row>
    <row r="807" spans="1:5">
      <c r="A807">
        <v>805</v>
      </c>
      <c r="B807">
        <v>4413.534552530999</v>
      </c>
      <c r="C807">
        <v>4413.534552530999</v>
      </c>
      <c r="D807">
        <v>636.4648711047516</v>
      </c>
      <c r="E807">
        <v>205.4390867045741</v>
      </c>
    </row>
    <row r="808" spans="1:5">
      <c r="A808">
        <v>806</v>
      </c>
      <c r="B808">
        <v>4413.534552530999</v>
      </c>
      <c r="C808">
        <v>4413.534552530999</v>
      </c>
      <c r="D808">
        <v>636.4648651901845</v>
      </c>
      <c r="E808">
        <v>205.4390807900069</v>
      </c>
    </row>
    <row r="809" spans="1:5">
      <c r="A809">
        <v>807</v>
      </c>
      <c r="B809">
        <v>4413.534552530999</v>
      </c>
      <c r="C809">
        <v>4413.534552530999</v>
      </c>
      <c r="D809">
        <v>636.4648788633132</v>
      </c>
      <c r="E809">
        <v>205.4390944631356</v>
      </c>
    </row>
    <row r="810" spans="1:5">
      <c r="A810">
        <v>808</v>
      </c>
      <c r="B810">
        <v>4413.534552530999</v>
      </c>
      <c r="C810">
        <v>4413.534552530999</v>
      </c>
      <c r="D810">
        <v>636.4649011564571</v>
      </c>
      <c r="E810">
        <v>205.4391167562804</v>
      </c>
    </row>
    <row r="811" spans="1:5">
      <c r="A811">
        <v>809</v>
      </c>
      <c r="B811">
        <v>4413.534552530999</v>
      </c>
      <c r="C811">
        <v>4413.534552530999</v>
      </c>
      <c r="D811">
        <v>636.4648927088316</v>
      </c>
      <c r="E811">
        <v>205.439108308654</v>
      </c>
    </row>
    <row r="812" spans="1:5">
      <c r="A812">
        <v>810</v>
      </c>
      <c r="B812">
        <v>4413.534552530999</v>
      </c>
      <c r="C812">
        <v>4413.534552530999</v>
      </c>
      <c r="D812">
        <v>636.4648933241302</v>
      </c>
      <c r="E812">
        <v>205.4391089239525</v>
      </c>
    </row>
    <row r="813" spans="1:5">
      <c r="A813">
        <v>811</v>
      </c>
      <c r="B813">
        <v>4413.534552530999</v>
      </c>
      <c r="C813">
        <v>4413.534552530999</v>
      </c>
      <c r="D813">
        <v>636.4648718676626</v>
      </c>
      <c r="E813">
        <v>205.4390874674852</v>
      </c>
    </row>
    <row r="814" spans="1:5">
      <c r="A814">
        <v>812</v>
      </c>
      <c r="B814">
        <v>4413.534552530999</v>
      </c>
      <c r="C814">
        <v>4413.534552530999</v>
      </c>
      <c r="D814">
        <v>636.4648999265802</v>
      </c>
      <c r="E814">
        <v>205.4391155264028</v>
      </c>
    </row>
    <row r="815" spans="1:5">
      <c r="A815">
        <v>813</v>
      </c>
      <c r="B815">
        <v>4413.534552530999</v>
      </c>
      <c r="C815">
        <v>4413.534552530999</v>
      </c>
      <c r="D815">
        <v>636.4648977730053</v>
      </c>
      <c r="E815">
        <v>205.4391133728274</v>
      </c>
    </row>
    <row r="816" spans="1:5">
      <c r="A816">
        <v>814</v>
      </c>
      <c r="B816">
        <v>4413.534552530999</v>
      </c>
      <c r="C816">
        <v>4413.534552530999</v>
      </c>
      <c r="D816">
        <v>636.4648801615303</v>
      </c>
      <c r="E816">
        <v>205.4390957613527</v>
      </c>
    </row>
    <row r="817" spans="1:5">
      <c r="A817">
        <v>815</v>
      </c>
      <c r="B817">
        <v>4413.534552530999</v>
      </c>
      <c r="C817">
        <v>4413.534552530999</v>
      </c>
      <c r="D817">
        <v>636.4649234615489</v>
      </c>
      <c r="E817">
        <v>205.4391390613712</v>
      </c>
    </row>
    <row r="818" spans="1:5">
      <c r="A818">
        <v>816</v>
      </c>
      <c r="B818">
        <v>4413.534552530999</v>
      </c>
      <c r="C818">
        <v>4413.534552530999</v>
      </c>
      <c r="D818">
        <v>636.4649496152434</v>
      </c>
      <c r="E818">
        <v>205.439165215066</v>
      </c>
    </row>
    <row r="819" spans="1:5">
      <c r="A819">
        <v>817</v>
      </c>
      <c r="B819">
        <v>4413.534552530999</v>
      </c>
      <c r="C819">
        <v>4413.534552530999</v>
      </c>
      <c r="D819">
        <v>636.4649281249965</v>
      </c>
      <c r="E819">
        <v>205.4391437248187</v>
      </c>
    </row>
    <row r="820" spans="1:5">
      <c r="A820">
        <v>818</v>
      </c>
      <c r="B820">
        <v>4413.534552530999</v>
      </c>
      <c r="C820">
        <v>4413.534552530999</v>
      </c>
      <c r="D820">
        <v>636.4649953862156</v>
      </c>
      <c r="E820">
        <v>205.4392109860382</v>
      </c>
    </row>
    <row r="821" spans="1:5">
      <c r="A821">
        <v>819</v>
      </c>
      <c r="B821">
        <v>4413.534552530999</v>
      </c>
      <c r="C821">
        <v>4413.534552530999</v>
      </c>
      <c r="D821">
        <v>636.4649305344665</v>
      </c>
      <c r="E821">
        <v>205.4391461342889</v>
      </c>
    </row>
    <row r="822" spans="1:5">
      <c r="A822">
        <v>820</v>
      </c>
      <c r="B822">
        <v>4413.534552530999</v>
      </c>
      <c r="C822">
        <v>4413.534552530999</v>
      </c>
      <c r="D822">
        <v>636.4649420081827</v>
      </c>
      <c r="E822">
        <v>205.4391576080045</v>
      </c>
    </row>
    <row r="823" spans="1:5">
      <c r="A823">
        <v>821</v>
      </c>
      <c r="B823">
        <v>4413.534552530999</v>
      </c>
      <c r="C823">
        <v>4413.534552530999</v>
      </c>
      <c r="D823">
        <v>636.4649491644235</v>
      </c>
      <c r="E823">
        <v>205.4391647642455</v>
      </c>
    </row>
    <row r="824" spans="1:5">
      <c r="A824">
        <v>822</v>
      </c>
      <c r="B824">
        <v>4413.534552530999</v>
      </c>
      <c r="C824">
        <v>4413.534552530999</v>
      </c>
      <c r="D824">
        <v>636.4649734802712</v>
      </c>
      <c r="E824">
        <v>205.4391890800933</v>
      </c>
    </row>
    <row r="825" spans="1:5">
      <c r="A825">
        <v>823</v>
      </c>
      <c r="B825">
        <v>4413.534552530999</v>
      </c>
      <c r="C825">
        <v>4413.534552530999</v>
      </c>
      <c r="D825">
        <v>636.4649720240851</v>
      </c>
      <c r="E825">
        <v>205.4391876239074</v>
      </c>
    </row>
    <row r="826" spans="1:5">
      <c r="A826">
        <v>824</v>
      </c>
      <c r="B826">
        <v>4413.534552530999</v>
      </c>
      <c r="C826">
        <v>4413.534552530999</v>
      </c>
      <c r="D826">
        <v>636.4649532184843</v>
      </c>
      <c r="E826">
        <v>205.4391688183062</v>
      </c>
    </row>
    <row r="827" spans="1:5">
      <c r="A827">
        <v>825</v>
      </c>
      <c r="B827">
        <v>4413.534552530999</v>
      </c>
      <c r="C827">
        <v>4413.534552530999</v>
      </c>
      <c r="D827">
        <v>636.4649416009569</v>
      </c>
      <c r="E827">
        <v>205.4391572007791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2.256503811847039</v>
      </c>
      <c r="C20">
        <v>171.0604948310206</v>
      </c>
      <c r="D20">
        <v>0.4559450677871705</v>
      </c>
      <c r="E20">
        <v>37.56155648693923</v>
      </c>
      <c r="F20">
        <v>207.7929845634978</v>
      </c>
      <c r="G20">
        <v>38979.57396953065</v>
      </c>
      <c r="H20">
        <v>0.1971099931719273</v>
      </c>
      <c r="I20">
        <v>0.1512828513928706</v>
      </c>
      <c r="J20">
        <v>9.292547841616797</v>
      </c>
      <c r="K20">
        <v>3.007912037431692</v>
      </c>
      <c r="L20">
        <v>963.1731370360023</v>
      </c>
      <c r="M20">
        <v>693.9284713470602</v>
      </c>
      <c r="N20">
        <v>2262.382358801661</v>
      </c>
    </row>
    <row r="21" spans="1:14">
      <c r="A21">
        <v>19</v>
      </c>
      <c r="B21">
        <v>2.332865573238803</v>
      </c>
      <c r="C21">
        <v>174.1269383610775</v>
      </c>
      <c r="D21">
        <v>0.4497875731868752</v>
      </c>
      <c r="E21">
        <v>37.91348188829043</v>
      </c>
      <c r="F21">
        <v>204.2837015508527</v>
      </c>
      <c r="G21">
        <v>39031.82346207366</v>
      </c>
      <c r="H21">
        <v>0.1972820419661918</v>
      </c>
      <c r="I21">
        <v>0.1513210420577455</v>
      </c>
      <c r="J21">
        <v>9.349893197908113</v>
      </c>
      <c r="K21">
        <v>3.007912037431692</v>
      </c>
      <c r="L21">
        <v>963.1731370360023</v>
      </c>
      <c r="M21">
        <v>693.4600877245798</v>
      </c>
      <c r="N21">
        <v>2232.021488496748</v>
      </c>
    </row>
    <row r="22" spans="1:14">
      <c r="A22">
        <v>20</v>
      </c>
      <c r="B22">
        <v>2.349531481604828</v>
      </c>
      <c r="C22">
        <v>175.1970670321932</v>
      </c>
      <c r="D22">
        <v>0.4531305011068859</v>
      </c>
      <c r="E22">
        <v>38.01195456689973</v>
      </c>
      <c r="F22">
        <v>203.0645332706623</v>
      </c>
      <c r="G22">
        <v>39041.85374040005</v>
      </c>
      <c r="H22">
        <v>0.1973558028180519</v>
      </c>
      <c r="I22">
        <v>0.1513374224309276</v>
      </c>
      <c r="J22">
        <v>9.406004216562064</v>
      </c>
      <c r="K22">
        <v>3.007912037431692</v>
      </c>
      <c r="L22">
        <v>963.1731370360023</v>
      </c>
      <c r="M22">
        <v>693.2595004445369</v>
      </c>
      <c r="N22">
        <v>2238.711850942147</v>
      </c>
    </row>
    <row r="23" spans="1:14">
      <c r="A23">
        <v>21</v>
      </c>
      <c r="B23">
        <v>2.420866914988357</v>
      </c>
      <c r="C23">
        <v>179.1634115730826</v>
      </c>
      <c r="D23">
        <v>0.4444489508429286</v>
      </c>
      <c r="E23">
        <v>38.45951891476565</v>
      </c>
      <c r="F23">
        <v>198.3949204598507</v>
      </c>
      <c r="G23">
        <v>38979.45402255196</v>
      </c>
      <c r="H23">
        <v>0.1975987771071361</v>
      </c>
      <c r="I23">
        <v>0.1513914114762679</v>
      </c>
      <c r="J23">
        <v>9.471813634083064</v>
      </c>
      <c r="K23">
        <v>3.007912037431692</v>
      </c>
      <c r="L23">
        <v>963.1731370360023</v>
      </c>
      <c r="M23">
        <v>692.5996742734674</v>
      </c>
      <c r="N23">
        <v>2208.160743451694</v>
      </c>
    </row>
    <row r="24" spans="1:14">
      <c r="A24">
        <v>22</v>
      </c>
      <c r="B24">
        <v>2.432476156861443</v>
      </c>
      <c r="C24">
        <v>179.9681030114021</v>
      </c>
      <c r="D24">
        <v>0.445550378512283</v>
      </c>
      <c r="E24">
        <v>38.53275706884364</v>
      </c>
      <c r="F24">
        <v>197.5078371865997</v>
      </c>
      <c r="G24">
        <v>38979.45402255195</v>
      </c>
      <c r="H24">
        <v>0.1976599805856682</v>
      </c>
      <c r="I24">
        <v>0.1514050183645482</v>
      </c>
      <c r="J24">
        <v>9.514323756606034</v>
      </c>
      <c r="K24">
        <v>3.007912037431692</v>
      </c>
      <c r="L24">
        <v>963.1731370360023</v>
      </c>
      <c r="M24">
        <v>692.433692086922</v>
      </c>
      <c r="N24">
        <v>2213.043180118736</v>
      </c>
    </row>
    <row r="25" spans="1:14">
      <c r="A25">
        <v>23</v>
      </c>
      <c r="B25">
        <v>2.509670756494744</v>
      </c>
      <c r="C25">
        <v>184.4011154167755</v>
      </c>
      <c r="D25">
        <v>0.4429860691779823</v>
      </c>
      <c r="E25">
        <v>39.01135947633595</v>
      </c>
      <c r="F25">
        <v>192.76298756246</v>
      </c>
      <c r="G25">
        <v>38980.65228101284</v>
      </c>
      <c r="H25">
        <v>0.1979110881576394</v>
      </c>
      <c r="I25">
        <v>0.1514608764338153</v>
      </c>
      <c r="J25">
        <v>9.600661043233069</v>
      </c>
      <c r="K25">
        <v>3.007912037431692</v>
      </c>
      <c r="L25">
        <v>963.1731370360023</v>
      </c>
      <c r="M25">
        <v>691.7536331352018</v>
      </c>
      <c r="N25">
        <v>2170.640501001286</v>
      </c>
    </row>
    <row r="26" spans="1:14">
      <c r="A26">
        <v>24</v>
      </c>
      <c r="B26">
        <v>2.517488163455313</v>
      </c>
      <c r="C26">
        <v>185.0481789919306</v>
      </c>
      <c r="D26">
        <v>0.4433148383640645</v>
      </c>
      <c r="E26">
        <v>39.06995066692065</v>
      </c>
      <c r="F26">
        <v>192.0889473823879</v>
      </c>
      <c r="G26">
        <v>38980.65228101282</v>
      </c>
      <c r="H26">
        <v>0.1979699561781277</v>
      </c>
      <c r="I26">
        <v>0.1514739787132061</v>
      </c>
      <c r="J26">
        <v>9.633265721662379</v>
      </c>
      <c r="K26">
        <v>3.007912037431692</v>
      </c>
      <c r="L26">
        <v>963.1731370360023</v>
      </c>
      <c r="M26">
        <v>691.5944224123342</v>
      </c>
      <c r="N26">
        <v>2174.162877407875</v>
      </c>
    </row>
    <row r="27" spans="1:14">
      <c r="A27">
        <v>25</v>
      </c>
      <c r="B27">
        <v>2.598149559747849</v>
      </c>
      <c r="C27">
        <v>190.4186852034523</v>
      </c>
      <c r="D27">
        <v>0.4434431924667248</v>
      </c>
      <c r="E27">
        <v>39.63816980469363</v>
      </c>
      <c r="F27">
        <v>186.6742094718049</v>
      </c>
      <c r="G27">
        <v>38981.7475038674</v>
      </c>
      <c r="H27">
        <v>0.1982122040753052</v>
      </c>
      <c r="I27">
        <v>0.1515279249974348</v>
      </c>
      <c r="J27">
        <v>9.73851001499423</v>
      </c>
      <c r="K27">
        <v>3.007912037431692</v>
      </c>
      <c r="L27">
        <v>963.1731370360023</v>
      </c>
      <c r="M27">
        <v>690.9401225983554</v>
      </c>
      <c r="N27">
        <v>2109.491366023299</v>
      </c>
    </row>
    <row r="28" spans="1:14">
      <c r="A28">
        <v>26</v>
      </c>
      <c r="B28">
        <v>2.602430923733597</v>
      </c>
      <c r="C28">
        <v>190.9122191646689</v>
      </c>
      <c r="D28">
        <v>0.4434040061505191</v>
      </c>
      <c r="E28">
        <v>39.68254723811752</v>
      </c>
      <c r="F28">
        <v>186.1916313400294</v>
      </c>
      <c r="G28">
        <v>38981.7475038674</v>
      </c>
      <c r="H28">
        <v>0.1982690269696838</v>
      </c>
      <c r="I28">
        <v>0.1515405856803372</v>
      </c>
      <c r="J28">
        <v>9.761309780103938</v>
      </c>
      <c r="K28">
        <v>3.007912037431692</v>
      </c>
      <c r="L28">
        <v>963.1731370360023</v>
      </c>
      <c r="M28">
        <v>690.7868487015262</v>
      </c>
      <c r="N28">
        <v>2112.12005456747</v>
      </c>
    </row>
    <row r="29" spans="1:14">
      <c r="A29">
        <v>27</v>
      </c>
      <c r="B29">
        <v>2.694373726343028</v>
      </c>
      <c r="C29">
        <v>197.7339983471936</v>
      </c>
      <c r="D29">
        <v>0.4447277906052838</v>
      </c>
      <c r="E29">
        <v>40.39245957061829</v>
      </c>
      <c r="F29">
        <v>179.7706849462222</v>
      </c>
      <c r="G29">
        <v>38982.78508589786</v>
      </c>
      <c r="H29">
        <v>0.1985218145204201</v>
      </c>
      <c r="I29">
        <v>0.151596940307565</v>
      </c>
      <c r="J29">
        <v>9.905473827421932</v>
      </c>
      <c r="K29">
        <v>3.007912037431692</v>
      </c>
      <c r="L29">
        <v>963.1731370360023</v>
      </c>
      <c r="M29">
        <v>690.1059080557174</v>
      </c>
      <c r="N29">
        <v>2032.945782961218</v>
      </c>
    </row>
    <row r="30" spans="1:14">
      <c r="A30">
        <v>28</v>
      </c>
      <c r="B30">
        <v>2.791588404632875</v>
      </c>
      <c r="C30">
        <v>205.824735718152</v>
      </c>
      <c r="D30">
        <v>0.4462106359960811</v>
      </c>
      <c r="E30">
        <v>41.22018341709092</v>
      </c>
      <c r="F30">
        <v>172.7063005478226</v>
      </c>
      <c r="G30">
        <v>38983.68978006813</v>
      </c>
      <c r="H30">
        <v>0.198815510539023</v>
      </c>
      <c r="I30">
        <v>0.1516624785946146</v>
      </c>
      <c r="J30">
        <v>10.08991307546061</v>
      </c>
      <c r="K30">
        <v>3.007912037431692</v>
      </c>
      <c r="L30">
        <v>963.1731370360023</v>
      </c>
      <c r="M30">
        <v>689.316667963954</v>
      </c>
      <c r="N30">
        <v>1952.280661735193</v>
      </c>
    </row>
    <row r="31" spans="1:14">
      <c r="A31">
        <v>29</v>
      </c>
      <c r="B31">
        <v>2.858600075393713</v>
      </c>
      <c r="C31">
        <v>209.5919342728431</v>
      </c>
      <c r="D31">
        <v>0.4474540645157293</v>
      </c>
      <c r="E31">
        <v>41.61478446205771</v>
      </c>
      <c r="F31">
        <v>169.6031493716416</v>
      </c>
      <c r="G31">
        <v>38984.13671697411</v>
      </c>
      <c r="H31">
        <v>0.1988875987305134</v>
      </c>
      <c r="I31">
        <v>0.1516785755554259</v>
      </c>
      <c r="J31">
        <v>10.17378345704829</v>
      </c>
      <c r="K31">
        <v>3.007912037431692</v>
      </c>
      <c r="L31">
        <v>963.1731370360023</v>
      </c>
      <c r="M31">
        <v>689.1232583093168</v>
      </c>
      <c r="N31">
        <v>1910.862440492868</v>
      </c>
    </row>
    <row r="32" spans="1:14">
      <c r="A32">
        <v>30</v>
      </c>
      <c r="B32">
        <v>2.855902268736371</v>
      </c>
      <c r="C32">
        <v>209.7723971499029</v>
      </c>
      <c r="D32">
        <v>0.4473753706636259</v>
      </c>
      <c r="E32">
        <v>41.63014342041083</v>
      </c>
      <c r="F32">
        <v>169.4572432719361</v>
      </c>
      <c r="G32">
        <v>38984.13671697411</v>
      </c>
      <c r="H32">
        <v>0.1989403039112726</v>
      </c>
      <c r="I32">
        <v>0.1516903469907266</v>
      </c>
      <c r="J32">
        <v>10.17794034615322</v>
      </c>
      <c r="K32">
        <v>3.007912037431692</v>
      </c>
      <c r="L32">
        <v>963.1731370360023</v>
      </c>
      <c r="M32">
        <v>688.9819298104818</v>
      </c>
      <c r="N32">
        <v>1911.995155344042</v>
      </c>
    </row>
    <row r="33" spans="1:14">
      <c r="A33">
        <v>31</v>
      </c>
      <c r="B33">
        <v>2.990509631959388</v>
      </c>
      <c r="C33">
        <v>220.7165075885951</v>
      </c>
      <c r="D33">
        <v>0.4491061421754565</v>
      </c>
      <c r="E33">
        <v>42.74439829552236</v>
      </c>
      <c r="F33">
        <v>161.056840421503</v>
      </c>
      <c r="G33">
        <v>38985.03912801317</v>
      </c>
      <c r="H33">
        <v>0.1992582198061616</v>
      </c>
      <c r="I33">
        <v>0.1517613986474877</v>
      </c>
      <c r="J33">
        <v>10.42471332625488</v>
      </c>
      <c r="K33">
        <v>3.007912037431692</v>
      </c>
      <c r="L33">
        <v>963.1731370360023</v>
      </c>
      <c r="M33">
        <v>688.13082339504</v>
      </c>
      <c r="N33">
        <v>1818.666773417184</v>
      </c>
    </row>
    <row r="34" spans="1:14">
      <c r="A34">
        <v>32</v>
      </c>
      <c r="B34">
        <v>3.136231360919184</v>
      </c>
      <c r="C34">
        <v>233.0883072867069</v>
      </c>
      <c r="D34">
        <v>0.4504465768719503</v>
      </c>
      <c r="E34">
        <v>43.99381665440032</v>
      </c>
      <c r="F34">
        <v>152.5100189217821</v>
      </c>
      <c r="G34">
        <v>38985.83675532116</v>
      </c>
      <c r="H34">
        <v>0.1996332253801839</v>
      </c>
      <c r="I34">
        <v>0.151845312380178</v>
      </c>
      <c r="J34">
        <v>10.69757430424936</v>
      </c>
      <c r="K34">
        <v>3.007912037431692</v>
      </c>
      <c r="L34">
        <v>963.1731370360023</v>
      </c>
      <c r="M34">
        <v>687.1299172502336</v>
      </c>
      <c r="N34">
        <v>1728.507171260614</v>
      </c>
    </row>
    <row r="35" spans="1:14">
      <c r="A35">
        <v>33</v>
      </c>
      <c r="B35">
        <v>3.239301690047181</v>
      </c>
      <c r="C35">
        <v>240.1659453104324</v>
      </c>
      <c r="D35">
        <v>0.450921712534432</v>
      </c>
      <c r="E35">
        <v>44.71073860537631</v>
      </c>
      <c r="F35">
        <v>148.0164180719696</v>
      </c>
      <c r="G35">
        <v>38986.238381275</v>
      </c>
      <c r="H35">
        <v>0.1997600210768475</v>
      </c>
      <c r="I35">
        <v>0.151873710213072</v>
      </c>
      <c r="J35">
        <v>10.85883395086191</v>
      </c>
      <c r="K35">
        <v>3.007912037431692</v>
      </c>
      <c r="L35">
        <v>963.1731370360023</v>
      </c>
      <c r="M35">
        <v>686.7922348162166</v>
      </c>
      <c r="N35">
        <v>1682.05393630183</v>
      </c>
    </row>
    <row r="36" spans="1:14">
      <c r="A36">
        <v>34</v>
      </c>
      <c r="B36">
        <v>3.288101447296434</v>
      </c>
      <c r="C36">
        <v>244.9627733497467</v>
      </c>
      <c r="D36">
        <v>0.4513752758637854</v>
      </c>
      <c r="E36">
        <v>45.18474614391829</v>
      </c>
      <c r="F36">
        <v>145.1180787599257</v>
      </c>
      <c r="G36">
        <v>38986.28651827424</v>
      </c>
      <c r="H36">
        <v>0.1998674342441769</v>
      </c>
      <c r="I36">
        <v>0.1518977769823726</v>
      </c>
      <c r="J36">
        <v>10.96525662543948</v>
      </c>
      <c r="K36">
        <v>3.007912037431692</v>
      </c>
      <c r="L36">
        <v>963.1731370360023</v>
      </c>
      <c r="M36">
        <v>686.5064639794398</v>
      </c>
      <c r="N36">
        <v>1651.232958973836</v>
      </c>
    </row>
    <row r="37" spans="1:14">
      <c r="A37">
        <v>35</v>
      </c>
      <c r="B37">
        <v>3.540929054598414</v>
      </c>
      <c r="C37">
        <v>263.6541199815021</v>
      </c>
      <c r="D37">
        <v>0.4515974228749698</v>
      </c>
      <c r="E37">
        <v>47.09180691811598</v>
      </c>
      <c r="F37">
        <v>134.8330543997735</v>
      </c>
      <c r="G37">
        <v>38987.8130502181</v>
      </c>
      <c r="H37">
        <v>0.2005161386949728</v>
      </c>
      <c r="I37">
        <v>0.1520433180868515</v>
      </c>
      <c r="J37">
        <v>11.31254064475016</v>
      </c>
      <c r="K37">
        <v>3.007912037431692</v>
      </c>
      <c r="L37">
        <v>963.1731370360023</v>
      </c>
      <c r="M37">
        <v>684.7862664501258</v>
      </c>
      <c r="N37">
        <v>1549.002307111429</v>
      </c>
    </row>
    <row r="38" spans="1:14">
      <c r="A38">
        <v>36</v>
      </c>
      <c r="B38">
        <v>3.690646393356011</v>
      </c>
      <c r="C38">
        <v>272.3689262988902</v>
      </c>
      <c r="D38">
        <v>0.4512982511519654</v>
      </c>
      <c r="E38">
        <v>48.00133606651416</v>
      </c>
      <c r="F38">
        <v>130.5208362334066</v>
      </c>
      <c r="G38">
        <v>38988.87249488996</v>
      </c>
      <c r="H38">
        <v>0.200868928616509</v>
      </c>
      <c r="I38">
        <v>0.152122608153287</v>
      </c>
      <c r="J38">
        <v>11.45742970848118</v>
      </c>
      <c r="K38">
        <v>3.007912037431692</v>
      </c>
      <c r="L38">
        <v>963.1731370360023</v>
      </c>
      <c r="M38">
        <v>683.8548198891854</v>
      </c>
      <c r="N38">
        <v>1509.750522265568</v>
      </c>
    </row>
    <row r="39" spans="1:14">
      <c r="A39">
        <v>37</v>
      </c>
      <c r="B39">
        <v>3.760263928441579</v>
      </c>
      <c r="C39">
        <v>277.6687550677232</v>
      </c>
      <c r="D39">
        <v>0.4552653750995933</v>
      </c>
      <c r="E39">
        <v>48.50400624366658</v>
      </c>
      <c r="F39">
        <v>128.1699283666679</v>
      </c>
      <c r="G39">
        <v>39066.80133922138</v>
      </c>
      <c r="H39">
        <v>0.2010250295141548</v>
      </c>
      <c r="I39">
        <v>0.1521577233381235</v>
      </c>
      <c r="J39">
        <v>11.57514227037312</v>
      </c>
      <c r="K39">
        <v>3.007912037431692</v>
      </c>
      <c r="L39">
        <v>963.1731370360023</v>
      </c>
      <c r="M39">
        <v>683.4435856791731</v>
      </c>
      <c r="N39">
        <v>1488.35910642763</v>
      </c>
    </row>
    <row r="40" spans="1:14">
      <c r="A40">
        <v>38</v>
      </c>
      <c r="B40">
        <v>3.771057045173681</v>
      </c>
      <c r="C40">
        <v>276.4061368809161</v>
      </c>
      <c r="D40">
        <v>0.4546163334656521</v>
      </c>
      <c r="E40">
        <v>48.38505600296245</v>
      </c>
      <c r="F40">
        <v>128.8044512211645</v>
      </c>
      <c r="G40">
        <v>39093.91399605443</v>
      </c>
      <c r="H40">
        <v>0.2009797199715</v>
      </c>
      <c r="I40">
        <v>0.1521475288980771</v>
      </c>
      <c r="J40">
        <v>11.54816492983464</v>
      </c>
      <c r="K40">
        <v>3.007912037431692</v>
      </c>
      <c r="L40">
        <v>963.1731370360023</v>
      </c>
      <c r="M40">
        <v>683.5628924660506</v>
      </c>
      <c r="N40">
        <v>1492.043351322277</v>
      </c>
    </row>
    <row r="41" spans="1:14">
      <c r="A41">
        <v>39</v>
      </c>
      <c r="B41">
        <v>3.890873762595715</v>
      </c>
      <c r="C41">
        <v>285.256828682282</v>
      </c>
      <c r="D41">
        <v>0.4602150377821296</v>
      </c>
      <c r="E41">
        <v>49.24464679585468</v>
      </c>
      <c r="F41">
        <v>124.7348667524693</v>
      </c>
      <c r="G41">
        <v>39052.17747767034</v>
      </c>
      <c r="H41">
        <v>0.2012104521466516</v>
      </c>
      <c r="I41">
        <v>0.1521994594056592</v>
      </c>
      <c r="J41">
        <v>11.73525771216878</v>
      </c>
      <c r="K41">
        <v>3.007912037431692</v>
      </c>
      <c r="L41">
        <v>963.1731370360023</v>
      </c>
      <c r="M41">
        <v>682.9558273703642</v>
      </c>
      <c r="N41">
        <v>1460.406402119553</v>
      </c>
    </row>
    <row r="42" spans="1:14">
      <c r="A42">
        <v>40</v>
      </c>
      <c r="B42">
        <v>3.900978986152035</v>
      </c>
      <c r="C42">
        <v>286.0550096072765</v>
      </c>
      <c r="D42">
        <v>0.4606847778048085</v>
      </c>
      <c r="E42">
        <v>49.31588366531115</v>
      </c>
      <c r="F42">
        <v>124.4059776960582</v>
      </c>
      <c r="G42">
        <v>39063.13873593461</v>
      </c>
      <c r="H42">
        <v>0.201264933595368</v>
      </c>
      <c r="I42">
        <v>0.1522117275626804</v>
      </c>
      <c r="J42">
        <v>11.75965327655953</v>
      </c>
      <c r="K42">
        <v>3.007912037431692</v>
      </c>
      <c r="L42">
        <v>963.1731370360023</v>
      </c>
      <c r="M42">
        <v>682.8126613428154</v>
      </c>
      <c r="N42">
        <v>1463.203597164045</v>
      </c>
    </row>
    <row r="43" spans="1:14">
      <c r="A43">
        <v>41</v>
      </c>
      <c r="B43">
        <v>4.003587274518535</v>
      </c>
      <c r="C43">
        <v>293.3769428230418</v>
      </c>
      <c r="D43">
        <v>0.4621389323027337</v>
      </c>
      <c r="E43">
        <v>50.04555594052507</v>
      </c>
      <c r="F43">
        <v>121.2153510735889</v>
      </c>
      <c r="G43">
        <v>39012.81068822001</v>
      </c>
      <c r="H43">
        <v>0.2014255119797625</v>
      </c>
      <c r="I43">
        <v>0.1522479002404106</v>
      </c>
      <c r="J43">
        <v>11.89501997441961</v>
      </c>
      <c r="K43">
        <v>3.007912037431692</v>
      </c>
      <c r="L43">
        <v>963.1731370360023</v>
      </c>
      <c r="M43">
        <v>682.3910863353325</v>
      </c>
      <c r="N43">
        <v>1432.230746063579</v>
      </c>
    </row>
    <row r="44" spans="1:14">
      <c r="A44">
        <v>42</v>
      </c>
      <c r="B44">
        <v>4.011288829854428</v>
      </c>
      <c r="C44">
        <v>293.9329411292265</v>
      </c>
      <c r="D44">
        <v>0.4622873916191891</v>
      </c>
      <c r="E44">
        <v>50.09326732873287</v>
      </c>
      <c r="F44">
        <v>120.9860408109138</v>
      </c>
      <c r="G44">
        <v>39012.79806810259</v>
      </c>
      <c r="H44">
        <v>0.2014781523087088</v>
      </c>
      <c r="I44">
        <v>0.1522597626672604</v>
      </c>
      <c r="J44">
        <v>11.91400095988974</v>
      </c>
      <c r="K44">
        <v>3.007912037431692</v>
      </c>
      <c r="L44">
        <v>963.1731370360023</v>
      </c>
      <c r="M44">
        <v>682.2530140810945</v>
      </c>
      <c r="N44">
        <v>1436.388313550521</v>
      </c>
    </row>
    <row r="45" spans="1:14">
      <c r="A45">
        <v>43</v>
      </c>
      <c r="B45">
        <v>4.128679828653262</v>
      </c>
      <c r="C45">
        <v>303.3992768519703</v>
      </c>
      <c r="D45">
        <v>0.4619719695596828</v>
      </c>
      <c r="E45">
        <v>51.04567641802199</v>
      </c>
      <c r="F45">
        <v>117.2079654256156</v>
      </c>
      <c r="G45">
        <v>39010.85634868255</v>
      </c>
      <c r="H45">
        <v>0.201713712840268</v>
      </c>
      <c r="I45">
        <v>0.1523128725530686</v>
      </c>
      <c r="J45">
        <v>12.0685286964768</v>
      </c>
      <c r="K45">
        <v>3.007912037431692</v>
      </c>
      <c r="L45">
        <v>963.1731370360023</v>
      </c>
      <c r="M45">
        <v>681.6359214868578</v>
      </c>
      <c r="N45">
        <v>1395.466352224307</v>
      </c>
    </row>
    <row r="46" spans="1:14">
      <c r="A46">
        <v>44</v>
      </c>
      <c r="B46">
        <v>4.200815857945726</v>
      </c>
      <c r="C46">
        <v>309.2277660539903</v>
      </c>
      <c r="D46">
        <v>0.4615430918982042</v>
      </c>
      <c r="E46">
        <v>51.6188774354022</v>
      </c>
      <c r="F46">
        <v>114.9970400492954</v>
      </c>
      <c r="G46">
        <v>39009.78804036728</v>
      </c>
      <c r="H46">
        <v>0.2019593239774204</v>
      </c>
      <c r="I46">
        <v>0.1523682948024988</v>
      </c>
      <c r="J46">
        <v>12.17261511838536</v>
      </c>
      <c r="K46">
        <v>3.007912037431692</v>
      </c>
      <c r="L46">
        <v>963.1731370360023</v>
      </c>
      <c r="M46">
        <v>680.9938326671326</v>
      </c>
      <c r="N46">
        <v>1381.854656485089</v>
      </c>
    </row>
    <row r="47" spans="1:14">
      <c r="A47">
        <v>45</v>
      </c>
      <c r="B47">
        <v>4.204195310161198</v>
      </c>
      <c r="C47">
        <v>309.4399642579201</v>
      </c>
      <c r="D47">
        <v>0.4615493137706767</v>
      </c>
      <c r="E47">
        <v>51.63828679777622</v>
      </c>
      <c r="F47">
        <v>114.9181839205834</v>
      </c>
      <c r="G47">
        <v>39009.78989577832</v>
      </c>
      <c r="H47">
        <v>0.2019603000478099</v>
      </c>
      <c r="I47">
        <v>0.1523685151474664</v>
      </c>
      <c r="J47">
        <v>12.17905749459183</v>
      </c>
      <c r="K47">
        <v>3.007912037431692</v>
      </c>
      <c r="L47">
        <v>963.1731370360023</v>
      </c>
      <c r="M47">
        <v>680.9912836841912</v>
      </c>
      <c r="N47">
        <v>1382.296903154786</v>
      </c>
    </row>
    <row r="48" spans="1:14">
      <c r="A48">
        <v>46</v>
      </c>
      <c r="B48">
        <v>4.378440609508073</v>
      </c>
      <c r="C48">
        <v>323.7735454261966</v>
      </c>
      <c r="D48">
        <v>0.4606843497171654</v>
      </c>
      <c r="E48">
        <v>53.08943564209661</v>
      </c>
      <c r="F48">
        <v>109.8263031065149</v>
      </c>
      <c r="G48">
        <v>39006.93552153435</v>
      </c>
      <c r="H48">
        <v>0.2023805693689454</v>
      </c>
      <c r="I48">
        <v>0.1524634589829674</v>
      </c>
      <c r="J48">
        <v>12.3807015153878</v>
      </c>
      <c r="K48">
        <v>3.007912037431692</v>
      </c>
      <c r="L48">
        <v>963.1731370360023</v>
      </c>
      <c r="M48">
        <v>679.8957470383763</v>
      </c>
      <c r="N48">
        <v>1324.689897956302</v>
      </c>
    </row>
    <row r="49" spans="1:14">
      <c r="A49">
        <v>47</v>
      </c>
      <c r="B49">
        <v>4.457150354742396</v>
      </c>
      <c r="C49">
        <v>330.0682828926559</v>
      </c>
      <c r="D49">
        <v>0.460134909561619</v>
      </c>
      <c r="E49">
        <v>53.72095861138092</v>
      </c>
      <c r="F49">
        <v>107.7294630487388</v>
      </c>
      <c r="G49">
        <v>39005.39021672759</v>
      </c>
      <c r="H49">
        <v>0.202679461184456</v>
      </c>
      <c r="I49">
        <v>0.1525310662425186</v>
      </c>
      <c r="J49">
        <v>12.46782706383912</v>
      </c>
      <c r="K49">
        <v>3.007912037431692</v>
      </c>
      <c r="L49">
        <v>963.1731370360023</v>
      </c>
      <c r="M49">
        <v>679.1190140321595</v>
      </c>
      <c r="N49">
        <v>1307.263907901764</v>
      </c>
    </row>
    <row r="50" spans="1:14">
      <c r="A50">
        <v>48</v>
      </c>
      <c r="B50">
        <v>4.444106032754532</v>
      </c>
      <c r="C50">
        <v>329.7824062257322</v>
      </c>
      <c r="D50">
        <v>0.4598921505395636</v>
      </c>
      <c r="E50">
        <v>53.68606412649436</v>
      </c>
      <c r="F50">
        <v>107.8227016471563</v>
      </c>
      <c r="G50">
        <v>39005.29243575437</v>
      </c>
      <c r="H50">
        <v>0.2026944884870819</v>
      </c>
      <c r="I50">
        <v>0.1525344671568111</v>
      </c>
      <c r="J50">
        <v>12.46577825596008</v>
      </c>
      <c r="K50">
        <v>3.007912037431692</v>
      </c>
      <c r="L50">
        <v>963.1731370360023</v>
      </c>
      <c r="M50">
        <v>679.08001498697</v>
      </c>
      <c r="N50">
        <v>1310.412669131235</v>
      </c>
    </row>
    <row r="51" spans="1:14">
      <c r="A51">
        <v>49</v>
      </c>
      <c r="B51">
        <v>4.600350560718184</v>
      </c>
      <c r="C51">
        <v>342.5997948137382</v>
      </c>
      <c r="D51">
        <v>0.4590591841197892</v>
      </c>
      <c r="E51">
        <v>54.98363058653555</v>
      </c>
      <c r="F51">
        <v>103.7847244787615</v>
      </c>
      <c r="G51">
        <v>39002.48306828563</v>
      </c>
      <c r="H51">
        <v>0.2031146023135081</v>
      </c>
      <c r="I51">
        <v>0.1526296168275993</v>
      </c>
      <c r="J51">
        <v>12.63100324782666</v>
      </c>
      <c r="K51">
        <v>3.007912037431692</v>
      </c>
      <c r="L51">
        <v>963.1731370360023</v>
      </c>
      <c r="M51">
        <v>677.9917595224438</v>
      </c>
      <c r="N51">
        <v>1266.639735127428</v>
      </c>
    </row>
    <row r="52" spans="1:14">
      <c r="A52">
        <v>50</v>
      </c>
      <c r="B52">
        <v>4.7703128518402</v>
      </c>
      <c r="C52">
        <v>355.5923640514051</v>
      </c>
      <c r="D52">
        <v>0.4584800745153124</v>
      </c>
      <c r="E52">
        <v>56.30616144401356</v>
      </c>
      <c r="F52">
        <v>99.98842441862472</v>
      </c>
      <c r="G52">
        <v>38999.47287942551</v>
      </c>
      <c r="H52">
        <v>0.2035654475398943</v>
      </c>
      <c r="I52">
        <v>0.1527318797101187</v>
      </c>
      <c r="J52">
        <v>12.78730543902999</v>
      </c>
      <c r="K52">
        <v>3.007912037431692</v>
      </c>
      <c r="L52">
        <v>963.1731370360023</v>
      </c>
      <c r="M52">
        <v>676.8282382247968</v>
      </c>
      <c r="N52">
        <v>1226.093884435451</v>
      </c>
    </row>
    <row r="53" spans="1:14">
      <c r="A53">
        <v>51</v>
      </c>
      <c r="B53">
        <v>4.847371841253316</v>
      </c>
      <c r="C53">
        <v>361.8541961992728</v>
      </c>
      <c r="D53">
        <v>0.4581621902199323</v>
      </c>
      <c r="E53">
        <v>56.95270137203515</v>
      </c>
      <c r="F53">
        <v>98.25493758598975</v>
      </c>
      <c r="G53">
        <v>38997.15537141359</v>
      </c>
      <c r="H53">
        <v>0.2038904819264556</v>
      </c>
      <c r="I53">
        <v>0.152805703659266</v>
      </c>
      <c r="J53">
        <v>12.84711765136387</v>
      </c>
      <c r="K53">
        <v>3.007912037431692</v>
      </c>
      <c r="L53">
        <v>963.1731370360023</v>
      </c>
      <c r="M53">
        <v>675.992175499566</v>
      </c>
      <c r="N53">
        <v>1207.929283002673</v>
      </c>
    </row>
    <row r="54" spans="1:14">
      <c r="A54">
        <v>52</v>
      </c>
      <c r="B54">
        <v>5.105619219181386</v>
      </c>
      <c r="C54">
        <v>381.1954490915571</v>
      </c>
      <c r="D54">
        <v>0.4585766558461132</v>
      </c>
      <c r="E54">
        <v>58.88949737743285</v>
      </c>
      <c r="F54">
        <v>93.26266504378667</v>
      </c>
      <c r="G54">
        <v>38991.83941552096</v>
      </c>
      <c r="H54">
        <v>0.2045089483620917</v>
      </c>
      <c r="I54">
        <v>0.1529464003136222</v>
      </c>
      <c r="J54">
        <v>13.08827745152544</v>
      </c>
      <c r="K54">
        <v>3.007912037431692</v>
      </c>
      <c r="L54">
        <v>963.1731370360023</v>
      </c>
      <c r="M54">
        <v>674.4077088558442</v>
      </c>
      <c r="N54">
        <v>1160.165637834233</v>
      </c>
    </row>
    <row r="55" spans="1:14">
      <c r="A55">
        <v>53</v>
      </c>
      <c r="B55">
        <v>5.240702331635016</v>
      </c>
      <c r="C55">
        <v>390.6253960812227</v>
      </c>
      <c r="D55">
        <v>0.4589231865972139</v>
      </c>
      <c r="E55">
        <v>59.83106557600049</v>
      </c>
      <c r="F55">
        <v>91.00669880475586</v>
      </c>
      <c r="G55">
        <v>38988.28797914209</v>
      </c>
      <c r="H55">
        <v>0.2049260654161931</v>
      </c>
      <c r="I55">
        <v>0.1530414587558519</v>
      </c>
      <c r="J55">
        <v>13.19998332520557</v>
      </c>
      <c r="K55">
        <v>3.007912037431692</v>
      </c>
      <c r="L55">
        <v>963.1731370360023</v>
      </c>
      <c r="M55">
        <v>673.3437701351043</v>
      </c>
      <c r="N55">
        <v>1142.767947320679</v>
      </c>
    </row>
    <row r="56" spans="1:14">
      <c r="A56">
        <v>54</v>
      </c>
      <c r="B56">
        <v>5.358126279654478</v>
      </c>
      <c r="C56">
        <v>400.4728020893339</v>
      </c>
      <c r="D56">
        <v>0.4594927204804493</v>
      </c>
      <c r="E56">
        <v>60.78898612693181</v>
      </c>
      <c r="F56">
        <v>88.76507958817335</v>
      </c>
      <c r="G56">
        <v>38985.23274655455</v>
      </c>
      <c r="H56">
        <v>0.205214857380622</v>
      </c>
      <c r="I56">
        <v>0.1531073515000684</v>
      </c>
      <c r="J56">
        <v>13.3262417095009</v>
      </c>
      <c r="K56">
        <v>3.007912037431692</v>
      </c>
      <c r="L56">
        <v>963.1731370360023</v>
      </c>
      <c r="M56">
        <v>672.6093469705752</v>
      </c>
      <c r="N56">
        <v>1122.442275965024</v>
      </c>
    </row>
    <row r="57" spans="1:14">
      <c r="A57">
        <v>55</v>
      </c>
      <c r="B57">
        <v>5.407598499210875</v>
      </c>
      <c r="C57">
        <v>403.5993744810548</v>
      </c>
      <c r="D57">
        <v>0.4565568964541832</v>
      </c>
      <c r="E57">
        <v>61.13479308261602</v>
      </c>
      <c r="F57">
        <v>88.08643582030416</v>
      </c>
      <c r="G57">
        <v>38992.4932405182</v>
      </c>
      <c r="H57">
        <v>0.2053468527707953</v>
      </c>
      <c r="I57">
        <v>0.1531374899136065</v>
      </c>
      <c r="J57">
        <v>13.34394275911994</v>
      </c>
      <c r="K57">
        <v>3.007912037431692</v>
      </c>
      <c r="L57">
        <v>963.1731370360023</v>
      </c>
      <c r="M57">
        <v>672.2742674512426</v>
      </c>
      <c r="N57">
        <v>1114.094430427823</v>
      </c>
    </row>
    <row r="58" spans="1:14">
      <c r="A58">
        <v>56</v>
      </c>
      <c r="B58">
        <v>5.451354875029362</v>
      </c>
      <c r="C58">
        <v>405.0167428673336</v>
      </c>
      <c r="D58">
        <v>0.4569064327630256</v>
      </c>
      <c r="E58">
        <v>61.27582879558121</v>
      </c>
      <c r="F58">
        <v>87.78946173685247</v>
      </c>
      <c r="G58">
        <v>39001.63614731031</v>
      </c>
      <c r="H58">
        <v>0.2053601803283155</v>
      </c>
      <c r="I58">
        <v>0.1531405337326598</v>
      </c>
      <c r="J58">
        <v>13.36118762802824</v>
      </c>
      <c r="K58">
        <v>3.007912037431692</v>
      </c>
      <c r="L58">
        <v>963.1731370360023</v>
      </c>
      <c r="M58">
        <v>672.2404552653006</v>
      </c>
      <c r="N58">
        <v>1110.338472949034</v>
      </c>
    </row>
    <row r="59" spans="1:14">
      <c r="A59">
        <v>57</v>
      </c>
      <c r="B59">
        <v>5.535324311507066</v>
      </c>
      <c r="C59">
        <v>411.0290490126118</v>
      </c>
      <c r="D59">
        <v>0.4540084332891703</v>
      </c>
      <c r="E59">
        <v>61.90835852495285</v>
      </c>
      <c r="F59">
        <v>86.49708037775234</v>
      </c>
      <c r="G59">
        <v>38994.85782590749</v>
      </c>
      <c r="H59">
        <v>0.2056029478130937</v>
      </c>
      <c r="I59">
        <v>0.1531960022480144</v>
      </c>
      <c r="J59">
        <v>13.40726220054767</v>
      </c>
      <c r="K59">
        <v>3.007912037431692</v>
      </c>
      <c r="L59">
        <v>963.1731370360023</v>
      </c>
      <c r="M59">
        <v>671.6252158658342</v>
      </c>
      <c r="N59">
        <v>1094.908202536595</v>
      </c>
    </row>
    <row r="60" spans="1:14">
      <c r="A60">
        <v>58</v>
      </c>
      <c r="B60">
        <v>5.575184227007624</v>
      </c>
      <c r="C60">
        <v>411.4851316763212</v>
      </c>
      <c r="D60">
        <v>0.4533780097941487</v>
      </c>
      <c r="E60">
        <v>61.97972448840659</v>
      </c>
      <c r="F60">
        <v>86.40094618875106</v>
      </c>
      <c r="G60">
        <v>38994.64188471147</v>
      </c>
      <c r="H60">
        <v>0.2056326200997075</v>
      </c>
      <c r="I60">
        <v>0.1532027850104295</v>
      </c>
      <c r="J60">
        <v>13.39800394520576</v>
      </c>
      <c r="K60">
        <v>3.007912037431692</v>
      </c>
      <c r="L60">
        <v>963.1731370360023</v>
      </c>
      <c r="M60">
        <v>671.5501044833087</v>
      </c>
      <c r="N60">
        <v>1091.034577855402</v>
      </c>
    </row>
    <row r="61" spans="1:14">
      <c r="A61">
        <v>59</v>
      </c>
      <c r="B61">
        <v>5.577114206228533</v>
      </c>
      <c r="C61">
        <v>410.437718262294</v>
      </c>
      <c r="D61">
        <v>0.4533747550366892</v>
      </c>
      <c r="E61">
        <v>61.88364215397316</v>
      </c>
      <c r="F61">
        <v>86.62147928039788</v>
      </c>
      <c r="G61">
        <v>38994.67706253969</v>
      </c>
      <c r="H61">
        <v>0.2055883136893563</v>
      </c>
      <c r="I61">
        <v>0.1531926572961331</v>
      </c>
      <c r="J61">
        <v>13.38290341284609</v>
      </c>
      <c r="K61">
        <v>3.007912037431692</v>
      </c>
      <c r="L61">
        <v>963.1731370360023</v>
      </c>
      <c r="M61">
        <v>671.6622670887424</v>
      </c>
      <c r="N61">
        <v>1092.153841943197</v>
      </c>
    </row>
    <row r="62" spans="1:14">
      <c r="A62">
        <v>60</v>
      </c>
      <c r="B62">
        <v>5.629104227896467</v>
      </c>
      <c r="C62">
        <v>417.2808095567914</v>
      </c>
      <c r="D62">
        <v>0.4522614290802753</v>
      </c>
      <c r="E62">
        <v>62.56580916570855</v>
      </c>
      <c r="F62">
        <v>85.20030747810509</v>
      </c>
      <c r="G62">
        <v>38994.13900374001</v>
      </c>
      <c r="H62">
        <v>0.2058987809587809</v>
      </c>
      <c r="I62">
        <v>0.1532636568188211</v>
      </c>
      <c r="J62">
        <v>13.45258589508213</v>
      </c>
      <c r="K62">
        <v>3.007912037431692</v>
      </c>
      <c r="L62">
        <v>963.1731370360023</v>
      </c>
      <c r="M62">
        <v>670.8771929936051</v>
      </c>
      <c r="N62">
        <v>1079.702678182295</v>
      </c>
    </row>
    <row r="63" spans="1:14">
      <c r="A63">
        <v>61</v>
      </c>
      <c r="B63">
        <v>5.630257749820005</v>
      </c>
      <c r="C63">
        <v>417.6641959448681</v>
      </c>
      <c r="D63">
        <v>0.4520925818756163</v>
      </c>
      <c r="E63">
        <v>62.59972942643363</v>
      </c>
      <c r="F63">
        <v>85.12208101981335</v>
      </c>
      <c r="G63">
        <v>38994.12349842604</v>
      </c>
      <c r="H63">
        <v>0.2059401329319827</v>
      </c>
      <c r="I63">
        <v>0.1532731190377936</v>
      </c>
      <c r="J63">
        <v>13.45873968913912</v>
      </c>
      <c r="K63">
        <v>3.007912037431692</v>
      </c>
      <c r="L63">
        <v>963.1731370360023</v>
      </c>
      <c r="M63">
        <v>670.7727816152727</v>
      </c>
      <c r="N63">
        <v>1080.098271321331</v>
      </c>
    </row>
    <row r="64" spans="1:14">
      <c r="A64">
        <v>62</v>
      </c>
      <c r="B64">
        <v>5.762421390050895</v>
      </c>
      <c r="C64">
        <v>428.0458581234122</v>
      </c>
      <c r="D64">
        <v>0.4518461488750665</v>
      </c>
      <c r="E64">
        <v>63.65431349113238</v>
      </c>
      <c r="F64">
        <v>83.05643948468878</v>
      </c>
      <c r="G64">
        <v>38993.16226963524</v>
      </c>
      <c r="H64">
        <v>0.2063166299182328</v>
      </c>
      <c r="I64">
        <v>0.1533593301291237</v>
      </c>
      <c r="J64">
        <v>13.5544864200143</v>
      </c>
      <c r="K64">
        <v>3.007912037431692</v>
      </c>
      <c r="L64">
        <v>963.1731370360023</v>
      </c>
      <c r="M64">
        <v>669.8238158880889</v>
      </c>
      <c r="N64">
        <v>1057.512322866146</v>
      </c>
    </row>
    <row r="65" spans="1:14">
      <c r="A65">
        <v>63</v>
      </c>
      <c r="B65">
        <v>5.851090438981697</v>
      </c>
      <c r="C65">
        <v>433.657419861876</v>
      </c>
      <c r="D65">
        <v>0.4519915242707911</v>
      </c>
      <c r="E65">
        <v>64.21825039570616</v>
      </c>
      <c r="F65">
        <v>81.98114319354218</v>
      </c>
      <c r="G65">
        <v>38992.6945151145</v>
      </c>
      <c r="H65">
        <v>0.2065269357937647</v>
      </c>
      <c r="I65">
        <v>0.1534075338365354</v>
      </c>
      <c r="J65">
        <v>13.61184455916409</v>
      </c>
      <c r="K65">
        <v>3.007912037431692</v>
      </c>
      <c r="L65">
        <v>963.1731370360023</v>
      </c>
      <c r="M65">
        <v>669.295041470335</v>
      </c>
      <c r="N65">
        <v>1049.112752379896</v>
      </c>
    </row>
    <row r="66" spans="1:14">
      <c r="A66">
        <v>64</v>
      </c>
      <c r="B66">
        <v>5.840328296357976</v>
      </c>
      <c r="C66">
        <v>433.2570181862099</v>
      </c>
      <c r="D66">
        <v>0.451832313619009</v>
      </c>
      <c r="E66">
        <v>64.17155930963105</v>
      </c>
      <c r="F66">
        <v>82.05691077810241</v>
      </c>
      <c r="G66">
        <v>38992.69741642255</v>
      </c>
      <c r="H66">
        <v>0.2065418512791127</v>
      </c>
      <c r="I66">
        <v>0.1534109538688218</v>
      </c>
      <c r="J66">
        <v>13.6106244191426</v>
      </c>
      <c r="K66">
        <v>3.007912037431692</v>
      </c>
      <c r="L66">
        <v>963.1731370360023</v>
      </c>
      <c r="M66">
        <v>669.2575747042991</v>
      </c>
      <c r="N66">
        <v>1051.140831841474</v>
      </c>
    </row>
    <row r="67" spans="1:14">
      <c r="A67">
        <v>65</v>
      </c>
      <c r="B67">
        <v>6.048214704174026</v>
      </c>
      <c r="C67">
        <v>449.1056051103079</v>
      </c>
      <c r="D67">
        <v>0.4523206092582041</v>
      </c>
      <c r="E67">
        <v>65.7614098045343</v>
      </c>
      <c r="F67">
        <v>79.15992794011866</v>
      </c>
      <c r="G67">
        <v>38991.56712190826</v>
      </c>
      <c r="H67">
        <v>0.2070206127268352</v>
      </c>
      <c r="I67">
        <v>0.1535208216606161</v>
      </c>
      <c r="J67">
        <v>13.76365061360917</v>
      </c>
      <c r="K67">
        <v>3.007912037431692</v>
      </c>
      <c r="L67">
        <v>963.1731370360023</v>
      </c>
      <c r="M67">
        <v>668.0574387569816</v>
      </c>
      <c r="N67">
        <v>1021.05395101911</v>
      </c>
    </row>
    <row r="68" spans="1:14">
      <c r="A68">
        <v>66</v>
      </c>
      <c r="B68">
        <v>6.248645898418097</v>
      </c>
      <c r="C68">
        <v>464.5810619595225</v>
      </c>
      <c r="D68">
        <v>0.4527394206690318</v>
      </c>
      <c r="E68">
        <v>67.29938900666052</v>
      </c>
      <c r="F68">
        <v>76.52199735242895</v>
      </c>
      <c r="G68">
        <v>38990.57403234793</v>
      </c>
      <c r="H68">
        <v>0.2075347208081476</v>
      </c>
      <c r="I68">
        <v>0.1536389963577089</v>
      </c>
      <c r="J68">
        <v>13.91219697982746</v>
      </c>
      <c r="K68">
        <v>3.007912037431692</v>
      </c>
      <c r="L68">
        <v>963.1731370360023</v>
      </c>
      <c r="M68">
        <v>666.7740343997741</v>
      </c>
      <c r="N68">
        <v>995.8509528087305</v>
      </c>
    </row>
    <row r="69" spans="1:14">
      <c r="A69">
        <v>67</v>
      </c>
      <c r="B69">
        <v>6.435462484484979</v>
      </c>
      <c r="C69">
        <v>479.0838679316225</v>
      </c>
      <c r="D69">
        <v>0.4530670454288415</v>
      </c>
      <c r="E69">
        <v>68.72855717285952</v>
      </c>
      <c r="F69">
        <v>74.20471546007052</v>
      </c>
      <c r="G69">
        <v>38989.79664858961</v>
      </c>
      <c r="H69">
        <v>0.2080022905939791</v>
      </c>
      <c r="I69">
        <v>0.1537466489595682</v>
      </c>
      <c r="J69">
        <v>14.05136817855692</v>
      </c>
      <c r="K69">
        <v>3.007912037431692</v>
      </c>
      <c r="L69">
        <v>963.1731370360023</v>
      </c>
      <c r="M69">
        <v>665.6115731492854</v>
      </c>
      <c r="N69">
        <v>974.9129546203194</v>
      </c>
    </row>
    <row r="70" spans="1:14">
      <c r="A70">
        <v>68</v>
      </c>
      <c r="B70">
        <v>6.587305664059704</v>
      </c>
      <c r="C70">
        <v>490.1019601544861</v>
      </c>
      <c r="D70">
        <v>0.4532906833873697</v>
      </c>
      <c r="E70">
        <v>69.80820081702787</v>
      </c>
      <c r="F70">
        <v>72.53602700173347</v>
      </c>
      <c r="G70">
        <v>38989.33047657413</v>
      </c>
      <c r="H70">
        <v>0.2082536548683089</v>
      </c>
      <c r="I70">
        <v>0.1538045916265423</v>
      </c>
      <c r="J70">
        <v>14.15991588861054</v>
      </c>
      <c r="K70">
        <v>3.007912037431692</v>
      </c>
      <c r="L70">
        <v>963.1731370360023</v>
      </c>
      <c r="M70">
        <v>664.9885028111905</v>
      </c>
      <c r="N70">
        <v>959.7295879570272</v>
      </c>
    </row>
    <row r="71" spans="1:14">
      <c r="A71">
        <v>69</v>
      </c>
      <c r="B71">
        <v>6.811672788534024</v>
      </c>
      <c r="C71">
        <v>507.2805139591773</v>
      </c>
      <c r="D71">
        <v>0.4527245923741565</v>
      </c>
      <c r="E71">
        <v>71.52011810768187</v>
      </c>
      <c r="F71">
        <v>70.08033111547076</v>
      </c>
      <c r="G71">
        <v>38990.00521920816</v>
      </c>
      <c r="H71">
        <v>0.2088709661302192</v>
      </c>
      <c r="I71">
        <v>0.1539470938192005</v>
      </c>
      <c r="J71">
        <v>14.30000279916552</v>
      </c>
      <c r="K71">
        <v>3.007912037431692</v>
      </c>
      <c r="L71">
        <v>963.1731370360023</v>
      </c>
      <c r="M71">
        <v>663.4638416407504</v>
      </c>
      <c r="N71">
        <v>936.1352901986179</v>
      </c>
    </row>
    <row r="72" spans="1:14">
      <c r="A72">
        <v>70</v>
      </c>
      <c r="B72">
        <v>6.887192557897486</v>
      </c>
      <c r="C72">
        <v>510.902381360894</v>
      </c>
      <c r="D72">
        <v>0.4526441231186114</v>
      </c>
      <c r="E72">
        <v>71.89013312998219</v>
      </c>
      <c r="F72">
        <v>69.58413268250339</v>
      </c>
      <c r="G72">
        <v>38990.63063068432</v>
      </c>
      <c r="H72">
        <v>0.2089933429034903</v>
      </c>
      <c r="I72">
        <v>0.1539753780813363</v>
      </c>
      <c r="J72">
        <v>14.32761784582536</v>
      </c>
      <c r="K72">
        <v>3.007912037431692</v>
      </c>
      <c r="L72">
        <v>963.1731370360023</v>
      </c>
      <c r="M72">
        <v>663.1625148479642</v>
      </c>
      <c r="N72">
        <v>931.8934130508884</v>
      </c>
    </row>
    <row r="73" spans="1:14">
      <c r="A73">
        <v>71</v>
      </c>
      <c r="B73">
        <v>6.889675090358728</v>
      </c>
      <c r="C73">
        <v>510.9700278839803</v>
      </c>
      <c r="D73">
        <v>0.452739526532939</v>
      </c>
      <c r="E73">
        <v>71.88720986848024</v>
      </c>
      <c r="F73">
        <v>69.57485604554695</v>
      </c>
      <c r="G73">
        <v>38990.56471307161</v>
      </c>
      <c r="H73">
        <v>0.2089517274880601</v>
      </c>
      <c r="I73">
        <v>0.1539657584662462</v>
      </c>
      <c r="J73">
        <v>14.33376042499749</v>
      </c>
      <c r="K73">
        <v>3.007912037431692</v>
      </c>
      <c r="L73">
        <v>963.1731370360023</v>
      </c>
      <c r="M73">
        <v>663.2649497495345</v>
      </c>
      <c r="N73">
        <v>932.3700868342767</v>
      </c>
    </row>
    <row r="74" spans="1:14">
      <c r="A74">
        <v>72</v>
      </c>
      <c r="B74">
        <v>7.069152172802157</v>
      </c>
      <c r="C74">
        <v>524.0436160198428</v>
      </c>
      <c r="D74">
        <v>0.4519377846626398</v>
      </c>
      <c r="E74">
        <v>73.21883544731001</v>
      </c>
      <c r="F74">
        <v>67.84058282643022</v>
      </c>
      <c r="G74">
        <v>38992.08112034979</v>
      </c>
      <c r="H74">
        <v>0.2094241704573523</v>
      </c>
      <c r="I74">
        <v>0.1540750432669368</v>
      </c>
      <c r="J74">
        <v>14.42255101317867</v>
      </c>
      <c r="K74">
        <v>3.007912037431692</v>
      </c>
      <c r="L74">
        <v>963.1731370360023</v>
      </c>
      <c r="M74">
        <v>662.1041144716528</v>
      </c>
      <c r="N74">
        <v>913.3967796293463</v>
      </c>
    </row>
    <row r="75" spans="1:14">
      <c r="A75">
        <v>73</v>
      </c>
      <c r="B75">
        <v>7.16552753591448</v>
      </c>
      <c r="C75">
        <v>532.1237486779571</v>
      </c>
      <c r="D75">
        <v>0.4537617389049917</v>
      </c>
      <c r="E75">
        <v>73.99068127833181</v>
      </c>
      <c r="F75">
        <v>66.83565629223601</v>
      </c>
      <c r="G75">
        <v>39018.91238898974</v>
      </c>
      <c r="H75">
        <v>0.209671362243006</v>
      </c>
      <c r="I75">
        <v>0.1541322907054437</v>
      </c>
      <c r="J75">
        <v>14.49579369207525</v>
      </c>
      <c r="K75">
        <v>3.007912037431692</v>
      </c>
      <c r="L75">
        <v>963.1731370360023</v>
      </c>
      <c r="M75">
        <v>661.498542364903</v>
      </c>
      <c r="N75">
        <v>903.7983768295967</v>
      </c>
    </row>
    <row r="76" spans="1:14">
      <c r="A76">
        <v>74</v>
      </c>
      <c r="B76">
        <v>7.203969600797635</v>
      </c>
      <c r="C76">
        <v>533.0503689795181</v>
      </c>
      <c r="D76">
        <v>0.4544003592560801</v>
      </c>
      <c r="E76">
        <v>74.079483884566</v>
      </c>
      <c r="F76">
        <v>66.72615995332623</v>
      </c>
      <c r="G76">
        <v>39026.0408132513</v>
      </c>
      <c r="H76">
        <v>0.209666116277719</v>
      </c>
      <c r="I76">
        <v>0.1541310753057085</v>
      </c>
      <c r="J76">
        <v>14.5052077085584</v>
      </c>
      <c r="K76">
        <v>3.007912037431692</v>
      </c>
      <c r="L76">
        <v>963.1731370360023</v>
      </c>
      <c r="M76">
        <v>661.5113811614802</v>
      </c>
      <c r="N76">
        <v>902.3895953738247</v>
      </c>
    </row>
    <row r="77" spans="1:14">
      <c r="A77">
        <v>75</v>
      </c>
      <c r="B77">
        <v>7.309919056416061</v>
      </c>
      <c r="C77">
        <v>544.1168697775432</v>
      </c>
      <c r="D77">
        <v>0.4557633138527867</v>
      </c>
      <c r="E77">
        <v>75.15398184870112</v>
      </c>
      <c r="F77">
        <v>65.34737223242794</v>
      </c>
      <c r="G77">
        <v>39002.4477004308</v>
      </c>
      <c r="H77">
        <v>0.2100469020579224</v>
      </c>
      <c r="I77">
        <v>0.1542193508838959</v>
      </c>
      <c r="J77">
        <v>14.59686461515953</v>
      </c>
      <c r="K77">
        <v>3.007912037431692</v>
      </c>
      <c r="L77">
        <v>963.1731370360023</v>
      </c>
      <c r="M77">
        <v>660.5808975264125</v>
      </c>
      <c r="N77">
        <v>890.8128636280666</v>
      </c>
    </row>
    <row r="78" spans="1:14">
      <c r="A78">
        <v>76</v>
      </c>
      <c r="B78">
        <v>7.38989524937273</v>
      </c>
      <c r="C78">
        <v>548.125350035251</v>
      </c>
      <c r="D78">
        <v>0.4556863196524679</v>
      </c>
      <c r="E78">
        <v>75.56906484076194</v>
      </c>
      <c r="F78">
        <v>64.87242010812007</v>
      </c>
      <c r="G78">
        <v>39005.66840463184</v>
      </c>
      <c r="H78">
        <v>0.2101640350412114</v>
      </c>
      <c r="I78">
        <v>0.1542465272502185</v>
      </c>
      <c r="J78">
        <v>14.62015210860854</v>
      </c>
      <c r="K78">
        <v>3.007912037431692</v>
      </c>
      <c r="L78">
        <v>963.1731370360023</v>
      </c>
      <c r="M78">
        <v>660.2952581115138</v>
      </c>
      <c r="N78">
        <v>884.9513791827935</v>
      </c>
    </row>
    <row r="79" spans="1:14">
      <c r="A79">
        <v>77</v>
      </c>
      <c r="B79">
        <v>7.375161620539108</v>
      </c>
      <c r="C79">
        <v>548.1652701774613</v>
      </c>
      <c r="D79">
        <v>0.455922793671361</v>
      </c>
      <c r="E79">
        <v>75.560150455862</v>
      </c>
      <c r="F79">
        <v>64.86903741482296</v>
      </c>
      <c r="G79">
        <v>39007.13928713405</v>
      </c>
      <c r="H79">
        <v>0.2101634639272462</v>
      </c>
      <c r="I79">
        <v>0.1542463947192593</v>
      </c>
      <c r="J79">
        <v>14.62565307572123</v>
      </c>
      <c r="K79">
        <v>3.007912037431692</v>
      </c>
      <c r="L79">
        <v>963.1731370360023</v>
      </c>
      <c r="M79">
        <v>660.2966501581701</v>
      </c>
      <c r="N79">
        <v>885.824884008083</v>
      </c>
    </row>
    <row r="80" spans="1:14">
      <c r="A80">
        <v>78</v>
      </c>
      <c r="B80">
        <v>7.548438766985981</v>
      </c>
      <c r="C80">
        <v>559.3252373507098</v>
      </c>
      <c r="D80">
        <v>0.4564906700805477</v>
      </c>
      <c r="E80">
        <v>76.67132527802028</v>
      </c>
      <c r="F80">
        <v>63.55600859950873</v>
      </c>
      <c r="G80">
        <v>38986.19163580546</v>
      </c>
      <c r="H80">
        <v>0.2104731807321121</v>
      </c>
      <c r="I80">
        <v>0.1543183027837181</v>
      </c>
      <c r="J80">
        <v>14.70583399629957</v>
      </c>
      <c r="K80">
        <v>3.007912037431692</v>
      </c>
      <c r="L80">
        <v>963.1731370360023</v>
      </c>
      <c r="M80">
        <v>659.5426959995776</v>
      </c>
      <c r="N80">
        <v>872.1273470577308</v>
      </c>
    </row>
    <row r="81" spans="1:14">
      <c r="A81">
        <v>79</v>
      </c>
      <c r="B81">
        <v>7.653360932304938</v>
      </c>
      <c r="C81">
        <v>567.8288655191692</v>
      </c>
      <c r="D81">
        <v>0.456297471996809</v>
      </c>
      <c r="E81">
        <v>77.49565827344794</v>
      </c>
      <c r="F81">
        <v>62.60439250317415</v>
      </c>
      <c r="G81">
        <v>38986.39478902584</v>
      </c>
      <c r="H81">
        <v>0.2107870521441675</v>
      </c>
      <c r="I81">
        <v>0.1543912492265822</v>
      </c>
      <c r="J81">
        <v>14.7728520719044</v>
      </c>
      <c r="K81">
        <v>3.007912037431692</v>
      </c>
      <c r="L81">
        <v>963.1731370360023</v>
      </c>
      <c r="M81">
        <v>658.7805786041757</v>
      </c>
      <c r="N81">
        <v>864.7704294259534</v>
      </c>
    </row>
    <row r="82" spans="1:14">
      <c r="A82">
        <v>80</v>
      </c>
      <c r="B82">
        <v>7.837419508548639</v>
      </c>
      <c r="C82">
        <v>581.883648296735</v>
      </c>
      <c r="D82">
        <v>0.4563339474603859</v>
      </c>
      <c r="E82">
        <v>78.87507373072626</v>
      </c>
      <c r="F82">
        <v>61.09251367601738</v>
      </c>
      <c r="G82">
        <v>38986.70192867586</v>
      </c>
      <c r="H82">
        <v>0.2112133087646608</v>
      </c>
      <c r="I82">
        <v>0.1544904337170608</v>
      </c>
      <c r="J82">
        <v>14.87446866903815</v>
      </c>
      <c r="K82">
        <v>3.007912037431692</v>
      </c>
      <c r="L82">
        <v>963.1731370360023</v>
      </c>
      <c r="M82">
        <v>657.7487051990025</v>
      </c>
      <c r="N82">
        <v>850.6608964788144</v>
      </c>
    </row>
    <row r="83" spans="1:14">
      <c r="A83">
        <v>81</v>
      </c>
      <c r="B83">
        <v>7.94798824120279</v>
      </c>
      <c r="C83">
        <v>590.3656266484285</v>
      </c>
      <c r="D83">
        <v>0.4561961354867241</v>
      </c>
      <c r="E83">
        <v>79.71311362867789</v>
      </c>
      <c r="F83">
        <v>60.21523270594903</v>
      </c>
      <c r="G83">
        <v>38987.2396262946</v>
      </c>
      <c r="H83">
        <v>0.2114796397558832</v>
      </c>
      <c r="I83">
        <v>0.1545524748739398</v>
      </c>
      <c r="J83">
        <v>14.93141064810697</v>
      </c>
      <c r="K83">
        <v>3.007912037431692</v>
      </c>
      <c r="L83">
        <v>963.1731370360023</v>
      </c>
      <c r="M83">
        <v>657.1057974025668</v>
      </c>
      <c r="N83">
        <v>841.7068491173313</v>
      </c>
    </row>
    <row r="84" spans="1:14">
      <c r="A84">
        <v>82</v>
      </c>
      <c r="B84">
        <v>8.135555566026895</v>
      </c>
      <c r="C84">
        <v>605.3524177687052</v>
      </c>
      <c r="D84">
        <v>0.4557576704536139</v>
      </c>
      <c r="E84">
        <v>81.18441278243876</v>
      </c>
      <c r="F84">
        <v>58.72476641876769</v>
      </c>
      <c r="G84">
        <v>38987.5911148445</v>
      </c>
      <c r="H84">
        <v>0.2120166623857018</v>
      </c>
      <c r="I84">
        <v>0.1546777348303789</v>
      </c>
      <c r="J84">
        <v>15.03020149621784</v>
      </c>
      <c r="K84">
        <v>3.007912037431692</v>
      </c>
      <c r="L84">
        <v>963.1731370360023</v>
      </c>
      <c r="M84">
        <v>655.813690307355</v>
      </c>
      <c r="N84">
        <v>827.8362324924701</v>
      </c>
    </row>
    <row r="85" spans="1:14">
      <c r="A85">
        <v>83</v>
      </c>
      <c r="B85">
        <v>8.324554237241342</v>
      </c>
      <c r="C85">
        <v>619.827194162622</v>
      </c>
      <c r="D85">
        <v>0.455329466681376</v>
      </c>
      <c r="E85">
        <v>82.61464335161814</v>
      </c>
      <c r="F85">
        <v>57.35380452865056</v>
      </c>
      <c r="G85">
        <v>38988.12791692744</v>
      </c>
      <c r="H85">
        <v>0.212506145680083</v>
      </c>
      <c r="I85">
        <v>0.1547920944096859</v>
      </c>
      <c r="J85">
        <v>15.11967473328457</v>
      </c>
      <c r="K85">
        <v>3.007912037431692</v>
      </c>
      <c r="L85">
        <v>963.1731370360023</v>
      </c>
      <c r="M85">
        <v>654.6408686877628</v>
      </c>
      <c r="N85">
        <v>814.3632867337477</v>
      </c>
    </row>
    <row r="86" spans="1:14">
      <c r="A86">
        <v>84</v>
      </c>
      <c r="B86">
        <v>8.474812431318837</v>
      </c>
      <c r="C86">
        <v>631.0928573874974</v>
      </c>
      <c r="D86">
        <v>0.4549797110101969</v>
      </c>
      <c r="E86">
        <v>83.73835514232903</v>
      </c>
      <c r="F86">
        <v>56.33036785912352</v>
      </c>
      <c r="G86">
        <v>38988.61806564374</v>
      </c>
      <c r="H86">
        <v>0.2129043028377973</v>
      </c>
      <c r="I86">
        <v>0.1548852492034478</v>
      </c>
      <c r="J86">
        <v>15.18302252115053</v>
      </c>
      <c r="K86">
        <v>3.007912037431692</v>
      </c>
      <c r="L86">
        <v>963.1731370360023</v>
      </c>
      <c r="M86">
        <v>653.6902945978688</v>
      </c>
      <c r="N86">
        <v>803.6100932194944</v>
      </c>
    </row>
    <row r="87" spans="1:14">
      <c r="A87">
        <v>85</v>
      </c>
      <c r="B87">
        <v>8.51860025266163</v>
      </c>
      <c r="C87">
        <v>635.0357080089323</v>
      </c>
      <c r="D87">
        <v>0.4547576178759838</v>
      </c>
      <c r="E87">
        <v>84.14175911650142</v>
      </c>
      <c r="F87">
        <v>55.98061933564962</v>
      </c>
      <c r="G87">
        <v>38988.61691502308</v>
      </c>
      <c r="H87">
        <v>0.2131563248049497</v>
      </c>
      <c r="I87">
        <v>0.1549442746066122</v>
      </c>
      <c r="J87">
        <v>15.19812718513263</v>
      </c>
      <c r="K87">
        <v>3.007912037431692</v>
      </c>
      <c r="L87">
        <v>963.1731370360023</v>
      </c>
      <c r="M87">
        <v>653.0901891005985</v>
      </c>
      <c r="N87">
        <v>799.6166649983496</v>
      </c>
    </row>
    <row r="88" spans="1:14">
      <c r="A88">
        <v>86</v>
      </c>
      <c r="B88">
        <v>8.541535506048735</v>
      </c>
      <c r="C88">
        <v>635.8346906980727</v>
      </c>
      <c r="D88">
        <v>0.4547433348484269</v>
      </c>
      <c r="E88">
        <v>84.2253602326622</v>
      </c>
      <c r="F88">
        <v>55.91049131340213</v>
      </c>
      <c r="G88">
        <v>38988.89234790616</v>
      </c>
      <c r="H88">
        <v>0.2131805766731799</v>
      </c>
      <c r="I88">
        <v>0.1549499570693129</v>
      </c>
      <c r="J88">
        <v>15.20219304927166</v>
      </c>
      <c r="K88">
        <v>3.007912037431692</v>
      </c>
      <c r="L88">
        <v>963.1731370360023</v>
      </c>
      <c r="M88">
        <v>653.0325058631626</v>
      </c>
      <c r="N88">
        <v>799.0587655843563</v>
      </c>
    </row>
    <row r="89" spans="1:14">
      <c r="A89">
        <v>87</v>
      </c>
      <c r="B89">
        <v>8.764834460583153</v>
      </c>
      <c r="C89">
        <v>653.4114841473616</v>
      </c>
      <c r="D89">
        <v>0.4552206180097536</v>
      </c>
      <c r="E89">
        <v>85.94028525269201</v>
      </c>
      <c r="F89">
        <v>54.40567210991306</v>
      </c>
      <c r="G89">
        <v>38987.81436458356</v>
      </c>
      <c r="H89">
        <v>0.2137236139084255</v>
      </c>
      <c r="I89">
        <v>0.1550773109244291</v>
      </c>
      <c r="J89">
        <v>15.31083474921356</v>
      </c>
      <c r="K89">
        <v>3.007912037431692</v>
      </c>
      <c r="L89">
        <v>963.1731370360023</v>
      </c>
      <c r="M89">
        <v>651.7438391557995</v>
      </c>
      <c r="N89">
        <v>784.5975744741479</v>
      </c>
    </row>
    <row r="90" spans="1:14">
      <c r="A90">
        <v>88</v>
      </c>
      <c r="B90">
        <v>8.864973876090161</v>
      </c>
      <c r="C90">
        <v>661.3762820046627</v>
      </c>
      <c r="D90">
        <v>0.4555648868526176</v>
      </c>
      <c r="E90">
        <v>86.71755574233954</v>
      </c>
      <c r="F90">
        <v>53.7495933229762</v>
      </c>
      <c r="G90">
        <v>38986.64482826281</v>
      </c>
      <c r="H90">
        <v>0.2140574329123311</v>
      </c>
      <c r="I90">
        <v>0.1551557074001017</v>
      </c>
      <c r="J90">
        <v>15.35690355355716</v>
      </c>
      <c r="K90">
        <v>3.007912037431692</v>
      </c>
      <c r="L90">
        <v>963.1731370360023</v>
      </c>
      <c r="M90">
        <v>650.9544551673747</v>
      </c>
      <c r="N90">
        <v>778.7499055158266</v>
      </c>
    </row>
    <row r="91" spans="1:14">
      <c r="A91">
        <v>89</v>
      </c>
      <c r="B91">
        <v>9.078296096619422</v>
      </c>
      <c r="C91">
        <v>678.1073816535487</v>
      </c>
      <c r="D91">
        <v>0.4562531492472537</v>
      </c>
      <c r="E91">
        <v>88.32417996817665</v>
      </c>
      <c r="F91">
        <v>52.42231423089174</v>
      </c>
      <c r="G91">
        <v>38985.14893249664</v>
      </c>
      <c r="H91">
        <v>0.2145784313924936</v>
      </c>
      <c r="I91">
        <v>0.1552782276105656</v>
      </c>
      <c r="J91">
        <v>15.46212216566826</v>
      </c>
      <c r="K91">
        <v>3.007912037431692</v>
      </c>
      <c r="L91">
        <v>963.1731370360023</v>
      </c>
      <c r="M91">
        <v>649.7266689606012</v>
      </c>
      <c r="N91">
        <v>767.0412073441655</v>
      </c>
    </row>
    <row r="92" spans="1:14">
      <c r="A92">
        <v>90</v>
      </c>
      <c r="B92">
        <v>9.189271075750852</v>
      </c>
      <c r="C92">
        <v>685.8601638811416</v>
      </c>
      <c r="D92">
        <v>0.4548789151997919</v>
      </c>
      <c r="E92">
        <v>89.10672082698841</v>
      </c>
      <c r="F92">
        <v>51.82908552707758</v>
      </c>
      <c r="G92">
        <v>38984.24263265977</v>
      </c>
      <c r="H92">
        <v>0.2148559617282823</v>
      </c>
      <c r="I92">
        <v>0.1553435748598607</v>
      </c>
      <c r="J92">
        <v>15.49824110653054</v>
      </c>
      <c r="K92">
        <v>3.007912037431692</v>
      </c>
      <c r="L92">
        <v>963.1731370360023</v>
      </c>
      <c r="M92">
        <v>649.0747307162753</v>
      </c>
      <c r="N92">
        <v>761.2853833147541</v>
      </c>
    </row>
    <row r="93" spans="1:14">
      <c r="A93">
        <v>91</v>
      </c>
      <c r="B93">
        <v>9.233416067635845</v>
      </c>
      <c r="C93">
        <v>690.5638708498841</v>
      </c>
      <c r="D93">
        <v>0.4535911557632353</v>
      </c>
      <c r="E93">
        <v>89.58073982329552</v>
      </c>
      <c r="F93">
        <v>51.46745742933762</v>
      </c>
      <c r="G93">
        <v>38972.36569624755</v>
      </c>
      <c r="H93">
        <v>0.2150871771545954</v>
      </c>
      <c r="I93">
        <v>0.1553980602850009</v>
      </c>
      <c r="J93">
        <v>15.51896882821431</v>
      </c>
      <c r="K93">
        <v>3.007912037431692</v>
      </c>
      <c r="L93">
        <v>963.1731370360023</v>
      </c>
      <c r="M93">
        <v>648.5326938509498</v>
      </c>
      <c r="N93">
        <v>758.5989326839904</v>
      </c>
    </row>
    <row r="94" spans="1:14">
      <c r="A94">
        <v>92</v>
      </c>
      <c r="B94">
        <v>9.25541616467339</v>
      </c>
      <c r="C94">
        <v>690.7541876132111</v>
      </c>
      <c r="D94">
        <v>0.4534069782660995</v>
      </c>
      <c r="E94">
        <v>89.61186675215818</v>
      </c>
      <c r="F94">
        <v>51.45377140309628</v>
      </c>
      <c r="G94">
        <v>38973.0485762008</v>
      </c>
      <c r="H94">
        <v>0.2150843968503677</v>
      </c>
      <c r="I94">
        <v>0.1553974048776364</v>
      </c>
      <c r="J94">
        <v>15.51654942841724</v>
      </c>
      <c r="K94">
        <v>3.007912037431692</v>
      </c>
      <c r="L94">
        <v>963.1731370360023</v>
      </c>
      <c r="M94">
        <v>648.5392057511433</v>
      </c>
      <c r="N94">
        <v>757.9756765298603</v>
      </c>
    </row>
    <row r="95" spans="1:14">
      <c r="A95">
        <v>93</v>
      </c>
      <c r="B95">
        <v>9.408707014126358</v>
      </c>
      <c r="C95">
        <v>702.7575471916806</v>
      </c>
      <c r="D95">
        <v>0.4528723269098006</v>
      </c>
      <c r="E95">
        <v>90.77981269914214</v>
      </c>
      <c r="F95">
        <v>50.57660530658213</v>
      </c>
      <c r="G95">
        <v>38975.4146269083</v>
      </c>
      <c r="H95">
        <v>0.2154797521275617</v>
      </c>
      <c r="I95">
        <v>0.1554906601333808</v>
      </c>
      <c r="J95">
        <v>15.58233450680119</v>
      </c>
      <c r="K95">
        <v>3.007912037431692</v>
      </c>
      <c r="L95">
        <v>963.1731370360023</v>
      </c>
      <c r="M95">
        <v>647.6146727059167</v>
      </c>
      <c r="N95">
        <v>749.4369730956008</v>
      </c>
    </row>
    <row r="96" spans="1:14">
      <c r="A96">
        <v>94</v>
      </c>
      <c r="B96">
        <v>9.49222322217306</v>
      </c>
      <c r="C96">
        <v>707.4955348971135</v>
      </c>
      <c r="D96">
        <v>0.4523204970445189</v>
      </c>
      <c r="E96">
        <v>91.26488359963795</v>
      </c>
      <c r="F96">
        <v>50.23781420997522</v>
      </c>
      <c r="G96">
        <v>38975.29091893397</v>
      </c>
      <c r="H96">
        <v>0.2156721187366396</v>
      </c>
      <c r="I96">
        <v>0.155536076689836</v>
      </c>
      <c r="J96">
        <v>15.60015691015063</v>
      </c>
      <c r="K96">
        <v>3.007912037431692</v>
      </c>
      <c r="L96">
        <v>963.1731370360023</v>
      </c>
      <c r="M96">
        <v>647.1658792989781</v>
      </c>
      <c r="N96">
        <v>745.5073061909543</v>
      </c>
    </row>
    <row r="97" spans="1:14">
      <c r="A97">
        <v>95</v>
      </c>
      <c r="B97">
        <v>9.481226955455304</v>
      </c>
      <c r="C97">
        <v>707.5934580599211</v>
      </c>
      <c r="D97">
        <v>0.4521382114413481</v>
      </c>
      <c r="E97">
        <v>91.26507500973268</v>
      </c>
      <c r="F97">
        <v>50.2308787840068</v>
      </c>
      <c r="G97">
        <v>38975.3148861657</v>
      </c>
      <c r="H97">
        <v>0.2157049830847067</v>
      </c>
      <c r="I97">
        <v>0.1555438384836132</v>
      </c>
      <c r="J97">
        <v>15.60317731955199</v>
      </c>
      <c r="K97">
        <v>3.007912037431692</v>
      </c>
      <c r="L97">
        <v>963.1731370360023</v>
      </c>
      <c r="M97">
        <v>647.0892751871759</v>
      </c>
      <c r="N97">
        <v>746.118695615011</v>
      </c>
    </row>
    <row r="98" spans="1:14">
      <c r="A98">
        <v>96</v>
      </c>
      <c r="B98">
        <v>9.620574003149919</v>
      </c>
      <c r="C98">
        <v>719.2356981395259</v>
      </c>
      <c r="D98">
        <v>0.4520370275362946</v>
      </c>
      <c r="E98">
        <v>92.40066624566106</v>
      </c>
      <c r="F98">
        <v>49.42019461232993</v>
      </c>
      <c r="G98">
        <v>38978.76879421822</v>
      </c>
      <c r="H98">
        <v>0.2161071707447849</v>
      </c>
      <c r="I98">
        <v>0.1556388902255689</v>
      </c>
      <c r="J98">
        <v>15.66350575958379</v>
      </c>
      <c r="K98">
        <v>3.007912037431692</v>
      </c>
      <c r="L98">
        <v>963.1731370360023</v>
      </c>
      <c r="M98">
        <v>646.1534297011664</v>
      </c>
      <c r="N98">
        <v>738.2883421203182</v>
      </c>
    </row>
    <row r="99" spans="1:14">
      <c r="A99">
        <v>97</v>
      </c>
      <c r="B99">
        <v>9.793764424914521</v>
      </c>
      <c r="C99">
        <v>732.7870004064251</v>
      </c>
      <c r="D99">
        <v>0.4520302481929683</v>
      </c>
      <c r="E99">
        <v>93.72431661064502</v>
      </c>
      <c r="F99">
        <v>48.50529211321859</v>
      </c>
      <c r="G99">
        <v>38977.32746880328</v>
      </c>
      <c r="H99">
        <v>0.2165855741284811</v>
      </c>
      <c r="I99">
        <v>0.1557521093422227</v>
      </c>
      <c r="J99">
        <v>15.73106586383761</v>
      </c>
      <c r="K99">
        <v>3.007912037431692</v>
      </c>
      <c r="L99">
        <v>963.1731370360023</v>
      </c>
      <c r="M99">
        <v>645.0441260173804</v>
      </c>
      <c r="N99">
        <v>729.2182891213693</v>
      </c>
    </row>
    <row r="100" spans="1:14">
      <c r="A100">
        <v>98</v>
      </c>
      <c r="B100">
        <v>9.907243889072559</v>
      </c>
      <c r="C100">
        <v>741.6955148952325</v>
      </c>
      <c r="D100">
        <v>0.4521702584903011</v>
      </c>
      <c r="E100">
        <v>94.58719526022226</v>
      </c>
      <c r="F100">
        <v>47.92186513314398</v>
      </c>
      <c r="G100">
        <v>38976.09731517174</v>
      </c>
      <c r="H100">
        <v>0.2168920929714266</v>
      </c>
      <c r="I100">
        <v>0.1558247384463813</v>
      </c>
      <c r="J100">
        <v>15.77678889143657</v>
      </c>
      <c r="K100">
        <v>3.007912037431692</v>
      </c>
      <c r="L100">
        <v>963.1731370360023</v>
      </c>
      <c r="M100">
        <v>644.3355899987663</v>
      </c>
      <c r="N100">
        <v>723.8219359427729</v>
      </c>
    </row>
    <row r="101" spans="1:14">
      <c r="A101">
        <v>99</v>
      </c>
      <c r="B101">
        <v>10.13096743910979</v>
      </c>
      <c r="C101">
        <v>758.2324163208133</v>
      </c>
      <c r="D101">
        <v>0.4525854647868185</v>
      </c>
      <c r="E101">
        <v>96.19640422567707</v>
      </c>
      <c r="F101">
        <v>46.87562849445382</v>
      </c>
      <c r="G101">
        <v>38974.47456565049</v>
      </c>
      <c r="H101">
        <v>0.2173940837862931</v>
      </c>
      <c r="I101">
        <v>0.1559438328642054</v>
      </c>
      <c r="J101">
        <v>15.85849868956997</v>
      </c>
      <c r="K101">
        <v>3.007912037431692</v>
      </c>
      <c r="L101">
        <v>963.1731370360023</v>
      </c>
      <c r="M101">
        <v>643.1789131837202</v>
      </c>
      <c r="N101">
        <v>713.479333933822</v>
      </c>
    </row>
    <row r="102" spans="1:14">
      <c r="A102">
        <v>100</v>
      </c>
      <c r="B102">
        <v>10.3309518376214</v>
      </c>
      <c r="C102">
        <v>773.5433136603339</v>
      </c>
      <c r="D102">
        <v>0.4530084148250055</v>
      </c>
      <c r="E102">
        <v>97.67310499265136</v>
      </c>
      <c r="F102">
        <v>45.94743631718126</v>
      </c>
      <c r="G102">
        <v>38973.89673181663</v>
      </c>
      <c r="H102">
        <v>0.2178813435982091</v>
      </c>
      <c r="I102">
        <v>0.1560596085390893</v>
      </c>
      <c r="J102">
        <v>15.93465836410268</v>
      </c>
      <c r="K102">
        <v>3.007912037431692</v>
      </c>
      <c r="L102">
        <v>963.1731370360023</v>
      </c>
      <c r="M102">
        <v>642.060553004399</v>
      </c>
      <c r="N102">
        <v>704.7066038568278</v>
      </c>
    </row>
    <row r="103" spans="1:14">
      <c r="A103">
        <v>101</v>
      </c>
      <c r="B103">
        <v>10.49776235439472</v>
      </c>
      <c r="C103">
        <v>786.4861666593484</v>
      </c>
      <c r="D103">
        <v>0.4533780578228594</v>
      </c>
      <c r="E103">
        <v>98.90787202422007</v>
      </c>
      <c r="F103">
        <v>45.19115293829223</v>
      </c>
      <c r="G103">
        <v>38973.66572854511</v>
      </c>
      <c r="H103">
        <v>0.2182750435734847</v>
      </c>
      <c r="I103">
        <v>0.1561532803159143</v>
      </c>
      <c r="J103">
        <v>16.00101412953871</v>
      </c>
      <c r="K103">
        <v>3.007912037431692</v>
      </c>
      <c r="L103">
        <v>963.1731370360023</v>
      </c>
      <c r="M103">
        <v>641.1600595217187</v>
      </c>
      <c r="N103">
        <v>698.010746150641</v>
      </c>
    </row>
    <row r="104" spans="1:14">
      <c r="A104">
        <v>102</v>
      </c>
      <c r="B104">
        <v>10.62937835944749</v>
      </c>
      <c r="C104">
        <v>795.9056690750743</v>
      </c>
      <c r="D104">
        <v>0.453612938693394</v>
      </c>
      <c r="E104">
        <v>99.80339319965211</v>
      </c>
      <c r="F104">
        <v>44.65628179978631</v>
      </c>
      <c r="G104">
        <v>38973.60813436549</v>
      </c>
      <c r="H104">
        <v>0.2184594025753877</v>
      </c>
      <c r="I104">
        <v>0.1561971830535603</v>
      </c>
      <c r="J104">
        <v>16.05097813524863</v>
      </c>
      <c r="K104">
        <v>3.007912037431692</v>
      </c>
      <c r="L104">
        <v>963.1731370360023</v>
      </c>
      <c r="M104">
        <v>640.7393394664182</v>
      </c>
      <c r="N104">
        <v>693.2740779109732</v>
      </c>
    </row>
    <row r="105" spans="1:14">
      <c r="A105">
        <v>103</v>
      </c>
      <c r="B105">
        <v>10.61238989923687</v>
      </c>
      <c r="C105">
        <v>795.0159036182781</v>
      </c>
      <c r="D105">
        <v>0.4536389064865963</v>
      </c>
      <c r="E105">
        <v>99.71135861908118</v>
      </c>
      <c r="F105">
        <v>44.70613356055578</v>
      </c>
      <c r="G105">
        <v>38973.40678568689</v>
      </c>
      <c r="H105">
        <v>0.2184378776041276</v>
      </c>
      <c r="I105">
        <v>0.1561920558823724</v>
      </c>
      <c r="J105">
        <v>16.04835352690367</v>
      </c>
      <c r="K105">
        <v>3.007912037431692</v>
      </c>
      <c r="L105">
        <v>963.1731370360023</v>
      </c>
      <c r="M105">
        <v>640.7884295631203</v>
      </c>
      <c r="N105">
        <v>693.9556697721647</v>
      </c>
    </row>
    <row r="106" spans="1:14">
      <c r="A106">
        <v>104</v>
      </c>
      <c r="B106">
        <v>10.84372043410555</v>
      </c>
      <c r="C106">
        <v>812.4079707029661</v>
      </c>
      <c r="D106">
        <v>0.4532882787223556</v>
      </c>
      <c r="E106">
        <v>101.3992490236124</v>
      </c>
      <c r="F106">
        <v>43.74993870482723</v>
      </c>
      <c r="G106">
        <v>38974.83028897318</v>
      </c>
      <c r="H106">
        <v>0.2190350974299811</v>
      </c>
      <c r="I106">
        <v>0.1563344364009166</v>
      </c>
      <c r="J106">
        <v>16.12419891060451</v>
      </c>
      <c r="K106">
        <v>3.007912037431692</v>
      </c>
      <c r="L106">
        <v>963.1731370360023</v>
      </c>
      <c r="M106">
        <v>639.4294714081873</v>
      </c>
      <c r="N106">
        <v>684.6093971513192</v>
      </c>
    </row>
    <row r="107" spans="1:14">
      <c r="A107">
        <v>105</v>
      </c>
      <c r="B107">
        <v>10.97489149040199</v>
      </c>
      <c r="C107">
        <v>820.9487142198933</v>
      </c>
      <c r="D107">
        <v>0.4519737579531883</v>
      </c>
      <c r="E107">
        <v>102.2674243608216</v>
      </c>
      <c r="F107">
        <v>43.30081623664349</v>
      </c>
      <c r="G107">
        <v>38984.73127412623</v>
      </c>
      <c r="H107">
        <v>0.2193612962884804</v>
      </c>
      <c r="I107">
        <v>0.1564123132850114</v>
      </c>
      <c r="J107">
        <v>16.15099624843457</v>
      </c>
      <c r="K107">
        <v>3.007912037431692</v>
      </c>
      <c r="L107">
        <v>963.1731370360023</v>
      </c>
      <c r="M107">
        <v>638.6898918534889</v>
      </c>
      <c r="N107">
        <v>679.7194001952154</v>
      </c>
    </row>
    <row r="108" spans="1:14">
      <c r="A108">
        <v>106</v>
      </c>
      <c r="B108">
        <v>11.12360458505066</v>
      </c>
      <c r="C108">
        <v>831.3705565496297</v>
      </c>
      <c r="D108">
        <v>0.4516778148700383</v>
      </c>
      <c r="E108">
        <v>103.2775288022442</v>
      </c>
      <c r="F108">
        <v>42.75891809518912</v>
      </c>
      <c r="G108">
        <v>38986.24351435233</v>
      </c>
      <c r="H108">
        <v>0.2196382345435026</v>
      </c>
      <c r="I108">
        <v>0.1564784901471719</v>
      </c>
      <c r="J108">
        <v>16.19627543764728</v>
      </c>
      <c r="K108">
        <v>3.007912037431692</v>
      </c>
      <c r="L108">
        <v>963.1731370360023</v>
      </c>
      <c r="M108">
        <v>638.0634760777747</v>
      </c>
      <c r="N108">
        <v>674.443336944928</v>
      </c>
    </row>
    <row r="109" spans="1:14">
      <c r="A109">
        <v>107</v>
      </c>
      <c r="B109">
        <v>11.32589636614818</v>
      </c>
      <c r="C109">
        <v>846.9653682574234</v>
      </c>
      <c r="D109">
        <v>0.4519971963403795</v>
      </c>
      <c r="E109">
        <v>104.7858702370533</v>
      </c>
      <c r="F109">
        <v>41.96783806269386</v>
      </c>
      <c r="G109">
        <v>38979.84328531234</v>
      </c>
      <c r="H109">
        <v>0.2201517320586068</v>
      </c>
      <c r="I109">
        <v>0.1566013416669212</v>
      </c>
      <c r="J109">
        <v>16.26109304315831</v>
      </c>
      <c r="K109">
        <v>3.007912037431692</v>
      </c>
      <c r="L109">
        <v>963.1731370360023</v>
      </c>
      <c r="M109">
        <v>636.9055504354095</v>
      </c>
      <c r="N109">
        <v>666.4120014354007</v>
      </c>
    </row>
    <row r="110" spans="1:14">
      <c r="A110">
        <v>108</v>
      </c>
      <c r="B110">
        <v>11.44287149061627</v>
      </c>
      <c r="C110">
        <v>855.5787130183384</v>
      </c>
      <c r="D110">
        <v>0.452273806081686</v>
      </c>
      <c r="E110">
        <v>105.6224727512892</v>
      </c>
      <c r="F110">
        <v>41.54409927779991</v>
      </c>
      <c r="G110">
        <v>38977.72643304976</v>
      </c>
      <c r="H110">
        <v>0.2204598009408709</v>
      </c>
      <c r="I110">
        <v>0.1566751368249238</v>
      </c>
      <c r="J110">
        <v>16.29515904606472</v>
      </c>
      <c r="K110">
        <v>3.007912037431692</v>
      </c>
      <c r="L110">
        <v>963.1731370360023</v>
      </c>
      <c r="M110">
        <v>636.213078158514</v>
      </c>
      <c r="N110">
        <v>662.3945632727585</v>
      </c>
    </row>
    <row r="111" spans="1:14">
      <c r="A111">
        <v>109</v>
      </c>
      <c r="B111">
        <v>11.57909853351516</v>
      </c>
      <c r="C111">
        <v>864.2823096575252</v>
      </c>
      <c r="D111">
        <v>0.4533496060117498</v>
      </c>
      <c r="E111">
        <v>106.4476026570607</v>
      </c>
      <c r="F111">
        <v>41.13100433565901</v>
      </c>
      <c r="G111">
        <v>38986.83129735164</v>
      </c>
      <c r="H111">
        <v>0.2206689854862903</v>
      </c>
      <c r="I111">
        <v>0.1567252841048491</v>
      </c>
      <c r="J111">
        <v>16.33468872775642</v>
      </c>
      <c r="K111">
        <v>3.007912037431692</v>
      </c>
      <c r="L111">
        <v>963.1731370360023</v>
      </c>
      <c r="M111">
        <v>635.7438197293455</v>
      </c>
      <c r="N111">
        <v>657.9075150799662</v>
      </c>
    </row>
    <row r="112" spans="1:14">
      <c r="A112">
        <v>110</v>
      </c>
      <c r="B112">
        <v>11.61717628793185</v>
      </c>
      <c r="C112">
        <v>869.6918625593471</v>
      </c>
      <c r="D112">
        <v>0.4540051115189252</v>
      </c>
      <c r="E112">
        <v>106.9358619480633</v>
      </c>
      <c r="F112">
        <v>40.87432327484443</v>
      </c>
      <c r="G112">
        <v>38985.36512534214</v>
      </c>
      <c r="H112">
        <v>0.220856603911977</v>
      </c>
      <c r="I112">
        <v>0.1567702881878296</v>
      </c>
      <c r="J112">
        <v>16.36454666160445</v>
      </c>
      <c r="K112">
        <v>3.007912037431692</v>
      </c>
      <c r="L112">
        <v>963.1731370360023</v>
      </c>
      <c r="M112">
        <v>635.3235870258575</v>
      </c>
      <c r="N112">
        <v>656.397584687303</v>
      </c>
    </row>
    <row r="113" spans="1:14">
      <c r="A113">
        <v>111</v>
      </c>
      <c r="B113">
        <v>11.60649815781761</v>
      </c>
      <c r="C113">
        <v>869.6292279018172</v>
      </c>
      <c r="D113">
        <v>0.4539053851428481</v>
      </c>
      <c r="E113">
        <v>106.9197030504741</v>
      </c>
      <c r="F113">
        <v>40.8772740127319</v>
      </c>
      <c r="G113">
        <v>38985.37692268363</v>
      </c>
      <c r="H113">
        <v>0.2208833304517411</v>
      </c>
      <c r="I113">
        <v>0.1567767011506798</v>
      </c>
      <c r="J113">
        <v>16.36654176576101</v>
      </c>
      <c r="K113">
        <v>3.007912037431692</v>
      </c>
      <c r="L113">
        <v>963.1731370360023</v>
      </c>
      <c r="M113">
        <v>635.2637739103501</v>
      </c>
      <c r="N113">
        <v>656.943532791536</v>
      </c>
    </row>
    <row r="114" spans="1:14">
      <c r="A114">
        <v>112</v>
      </c>
      <c r="B114">
        <v>11.78265178704602</v>
      </c>
      <c r="C114">
        <v>883.0386316110638</v>
      </c>
      <c r="D114">
        <v>0.4545745732651513</v>
      </c>
      <c r="E114">
        <v>108.2098908233724</v>
      </c>
      <c r="F114">
        <v>40.25596058080487</v>
      </c>
      <c r="G114">
        <v>38984.36913676323</v>
      </c>
      <c r="H114">
        <v>0.2212623116879783</v>
      </c>
      <c r="I114">
        <v>0.1568676919521736</v>
      </c>
      <c r="J114">
        <v>16.42055960268787</v>
      </c>
      <c r="K114">
        <v>3.007912037431692</v>
      </c>
      <c r="L114">
        <v>963.1731370360023</v>
      </c>
      <c r="M114">
        <v>634.4169567128904</v>
      </c>
      <c r="N114">
        <v>650.5169389264069</v>
      </c>
    </row>
    <row r="115" spans="1:14">
      <c r="A115">
        <v>113</v>
      </c>
      <c r="B115">
        <v>11.98394922171994</v>
      </c>
      <c r="C115">
        <v>897.5102066943033</v>
      </c>
      <c r="D115">
        <v>0.454607206033534</v>
      </c>
      <c r="E115">
        <v>109.60072523666</v>
      </c>
      <c r="F115">
        <v>39.60694059813342</v>
      </c>
      <c r="G115">
        <v>38984.49933135695</v>
      </c>
      <c r="H115">
        <v>0.2217063547643621</v>
      </c>
      <c r="I115">
        <v>0.1569744348119144</v>
      </c>
      <c r="J115">
        <v>16.47746314758171</v>
      </c>
      <c r="K115">
        <v>3.007912037431692</v>
      </c>
      <c r="L115">
        <v>963.1731370360023</v>
      </c>
      <c r="M115">
        <v>633.4279120155147</v>
      </c>
      <c r="N115">
        <v>644.1051210032393</v>
      </c>
    </row>
    <row r="116" spans="1:14">
      <c r="A116">
        <v>114</v>
      </c>
      <c r="B116">
        <v>12.19833685614934</v>
      </c>
      <c r="C116">
        <v>913.4478370504091</v>
      </c>
      <c r="D116">
        <v>0.454638125061989</v>
      </c>
      <c r="E116">
        <v>111.1274687044283</v>
      </c>
      <c r="F116">
        <v>38.91600503182178</v>
      </c>
      <c r="G116">
        <v>38984.7136917584</v>
      </c>
      <c r="H116">
        <v>0.2221832976695777</v>
      </c>
      <c r="I116">
        <v>0.1570892437401249</v>
      </c>
      <c r="J116">
        <v>16.53972881531705</v>
      </c>
      <c r="K116">
        <v>3.007912037431692</v>
      </c>
      <c r="L116">
        <v>963.1731370360023</v>
      </c>
      <c r="M116">
        <v>632.3693527503601</v>
      </c>
      <c r="N116">
        <v>637.4383687143298</v>
      </c>
    </row>
    <row r="117" spans="1:14">
      <c r="A117">
        <v>115</v>
      </c>
      <c r="B117">
        <v>12.33146812723809</v>
      </c>
      <c r="C117">
        <v>923.0254812651169</v>
      </c>
      <c r="D117">
        <v>0.4545638308308496</v>
      </c>
      <c r="E117">
        <v>112.0501444706714</v>
      </c>
      <c r="F117">
        <v>38.51230683233319</v>
      </c>
      <c r="G117">
        <v>38984.9135429259</v>
      </c>
      <c r="H117">
        <v>0.2224739185270762</v>
      </c>
      <c r="I117">
        <v>0.1571592812728542</v>
      </c>
      <c r="J117">
        <v>16.57494730191471</v>
      </c>
      <c r="K117">
        <v>3.007912037431692</v>
      </c>
      <c r="L117">
        <v>963.1731370360023</v>
      </c>
      <c r="M117">
        <v>631.7262313373778</v>
      </c>
      <c r="N117">
        <v>633.3827750190173</v>
      </c>
    </row>
    <row r="118" spans="1:14">
      <c r="A118">
        <v>116</v>
      </c>
      <c r="B118">
        <v>12.52899693085632</v>
      </c>
      <c r="C118">
        <v>938.3021878119549</v>
      </c>
      <c r="D118">
        <v>0.4542882337298018</v>
      </c>
      <c r="E118">
        <v>113.5115109768502</v>
      </c>
      <c r="F118">
        <v>37.88543100516469</v>
      </c>
      <c r="G118">
        <v>38985.19804252731</v>
      </c>
      <c r="H118">
        <v>0.2229958440658445</v>
      </c>
      <c r="I118">
        <v>0.1572852128799546</v>
      </c>
      <c r="J118">
        <v>16.63121812714911</v>
      </c>
      <c r="K118">
        <v>3.007912037431692</v>
      </c>
      <c r="L118">
        <v>963.1731370360023</v>
      </c>
      <c r="M118">
        <v>630.5748467544229</v>
      </c>
      <c r="N118">
        <v>627.3737119485372</v>
      </c>
    </row>
    <row r="119" spans="1:14">
      <c r="A119">
        <v>117</v>
      </c>
      <c r="B119">
        <v>12.7163472541346</v>
      </c>
      <c r="C119">
        <v>952.2191433135896</v>
      </c>
      <c r="D119">
        <v>0.4539715792779849</v>
      </c>
      <c r="E119">
        <v>114.8532516673186</v>
      </c>
      <c r="F119">
        <v>37.33189007512842</v>
      </c>
      <c r="G119">
        <v>38985.51321706926</v>
      </c>
      <c r="H119">
        <v>0.2234508282141583</v>
      </c>
      <c r="I119">
        <v>0.1573951509666199</v>
      </c>
      <c r="J119">
        <v>16.67918277969417</v>
      </c>
      <c r="K119">
        <v>3.007912037431692</v>
      </c>
      <c r="L119">
        <v>963.1731370360023</v>
      </c>
      <c r="M119">
        <v>629.5748855655658</v>
      </c>
      <c r="N119">
        <v>621.7929161506564</v>
      </c>
    </row>
    <row r="120" spans="1:14">
      <c r="A120">
        <v>118</v>
      </c>
      <c r="B120">
        <v>12.8528254815448</v>
      </c>
      <c r="C120">
        <v>962.0891969007636</v>
      </c>
      <c r="D120">
        <v>0.4536759413142264</v>
      </c>
      <c r="E120">
        <v>115.8181489651862</v>
      </c>
      <c r="F120">
        <v>36.94903936938368</v>
      </c>
      <c r="G120">
        <v>38985.77567212759</v>
      </c>
      <c r="H120">
        <v>0.2237929771883021</v>
      </c>
      <c r="I120">
        <v>0.1574779215499639</v>
      </c>
      <c r="J120">
        <v>16.70940273186769</v>
      </c>
      <c r="K120">
        <v>3.007912037431692</v>
      </c>
      <c r="L120">
        <v>963.1731370360023</v>
      </c>
      <c r="M120">
        <v>628.8251999276678</v>
      </c>
      <c r="N120">
        <v>617.5942051832947</v>
      </c>
    </row>
    <row r="121" spans="1:14">
      <c r="A121">
        <v>119</v>
      </c>
      <c r="B121">
        <v>12.87750863809658</v>
      </c>
      <c r="C121">
        <v>964.4056102111565</v>
      </c>
      <c r="D121">
        <v>0.4534847977606499</v>
      </c>
      <c r="E121">
        <v>116.055887656477</v>
      </c>
      <c r="F121">
        <v>36.86036872077593</v>
      </c>
      <c r="G121">
        <v>38985.92522337378</v>
      </c>
      <c r="H121">
        <v>0.2239876715458182</v>
      </c>
      <c r="I121">
        <v>0.1575250579039532</v>
      </c>
      <c r="J121">
        <v>16.71241460703785</v>
      </c>
      <c r="K121">
        <v>3.007912037431692</v>
      </c>
      <c r="L121">
        <v>963.1731370360023</v>
      </c>
      <c r="M121">
        <v>628.3994761719279</v>
      </c>
      <c r="N121">
        <v>616.3829329792318</v>
      </c>
    </row>
    <row r="122" spans="1:14">
      <c r="A122">
        <v>120</v>
      </c>
      <c r="B122">
        <v>12.87228567963561</v>
      </c>
      <c r="C122">
        <v>964.3967367881967</v>
      </c>
      <c r="D122">
        <v>0.453492716410127</v>
      </c>
      <c r="E122">
        <v>116.0488873860134</v>
      </c>
      <c r="F122">
        <v>36.86065311961967</v>
      </c>
      <c r="G122">
        <v>38985.81961472325</v>
      </c>
      <c r="H122">
        <v>0.2239965874709138</v>
      </c>
      <c r="I122">
        <v>0.1575272171319725</v>
      </c>
      <c r="J122">
        <v>16.71358065372425</v>
      </c>
      <c r="K122">
        <v>3.007912037431692</v>
      </c>
      <c r="L122">
        <v>963.1731370360023</v>
      </c>
      <c r="M122">
        <v>628.3799955011615</v>
      </c>
      <c r="N122">
        <v>616.5344433326164</v>
      </c>
    </row>
    <row r="123" spans="1:14">
      <c r="A123">
        <v>121</v>
      </c>
      <c r="B123">
        <v>13.11653272120056</v>
      </c>
      <c r="C123">
        <v>982.2622908554841</v>
      </c>
      <c r="D123">
        <v>0.4537970953854591</v>
      </c>
      <c r="E123">
        <v>117.7602850948239</v>
      </c>
      <c r="F123">
        <v>36.18966272729681</v>
      </c>
      <c r="G123">
        <v>38984.7144774413</v>
      </c>
      <c r="H123">
        <v>0.2245247259487926</v>
      </c>
      <c r="I123">
        <v>0.1576552203377934</v>
      </c>
      <c r="J123">
        <v>16.77554757805229</v>
      </c>
      <c r="K123">
        <v>3.007912037431692</v>
      </c>
      <c r="L123">
        <v>963.1731370360023</v>
      </c>
      <c r="M123">
        <v>627.2284055209203</v>
      </c>
      <c r="N123">
        <v>609.7992651058879</v>
      </c>
    </row>
    <row r="124" spans="1:14">
      <c r="A124">
        <v>122</v>
      </c>
      <c r="B124">
        <v>13.27380562518141</v>
      </c>
      <c r="C124">
        <v>995.1270744861898</v>
      </c>
      <c r="D124">
        <v>0.4549549333864782</v>
      </c>
      <c r="E124">
        <v>118.9472581183513</v>
      </c>
      <c r="F124">
        <v>35.71768403856733</v>
      </c>
      <c r="G124">
        <v>38976.50129528067</v>
      </c>
      <c r="H124">
        <v>0.2248798511445379</v>
      </c>
      <c r="I124">
        <v>0.1577414018085473</v>
      </c>
      <c r="J124">
        <v>16.82805916534261</v>
      </c>
      <c r="K124">
        <v>3.007912037431692</v>
      </c>
      <c r="L124">
        <v>963.1731370360023</v>
      </c>
      <c r="M124">
        <v>626.4566607942472</v>
      </c>
      <c r="N124">
        <v>605.529734605922</v>
      </c>
    </row>
    <row r="125" spans="1:14">
      <c r="A125">
        <v>123</v>
      </c>
      <c r="B125">
        <v>13.38924915092089</v>
      </c>
      <c r="C125">
        <v>1004.433685395451</v>
      </c>
      <c r="D125">
        <v>0.4553186021586529</v>
      </c>
      <c r="E125">
        <v>119.8308039649857</v>
      </c>
      <c r="F125">
        <v>35.38591036523894</v>
      </c>
      <c r="G125">
        <v>38974.83316429763</v>
      </c>
      <c r="H125">
        <v>0.2252260854092711</v>
      </c>
      <c r="I125">
        <v>0.157825511354067</v>
      </c>
      <c r="J125">
        <v>16.85947100446907</v>
      </c>
      <c r="K125">
        <v>3.007912037431692</v>
      </c>
      <c r="L125">
        <v>963.1731370360023</v>
      </c>
      <c r="M125">
        <v>625.70623599702</v>
      </c>
      <c r="N125">
        <v>602.2363059821527</v>
      </c>
    </row>
    <row r="126" spans="1:14">
      <c r="A126">
        <v>124</v>
      </c>
      <c r="B126">
        <v>13.62758015758678</v>
      </c>
      <c r="C126">
        <v>1022.103349537341</v>
      </c>
      <c r="D126">
        <v>0.4552394943395871</v>
      </c>
      <c r="E126">
        <v>121.5108652121649</v>
      </c>
      <c r="F126">
        <v>34.77614749056492</v>
      </c>
      <c r="G126">
        <v>38978.86611405951</v>
      </c>
      <c r="H126">
        <v>0.2257685742273216</v>
      </c>
      <c r="I126">
        <v>0.1579574662280812</v>
      </c>
      <c r="J126">
        <v>16.91868310954919</v>
      </c>
      <c r="K126">
        <v>3.007912037431692</v>
      </c>
      <c r="L126">
        <v>963.1731370360023</v>
      </c>
      <c r="M126">
        <v>624.5343978326066</v>
      </c>
      <c r="N126">
        <v>596.3726566088967</v>
      </c>
    </row>
    <row r="127" spans="1:14">
      <c r="A127">
        <v>125</v>
      </c>
      <c r="B127">
        <v>13.78806070157608</v>
      </c>
      <c r="C127">
        <v>1033.161339525942</v>
      </c>
      <c r="D127">
        <v>0.4554311071540575</v>
      </c>
      <c r="E127">
        <v>122.579089947952</v>
      </c>
      <c r="F127">
        <v>34.40328786610904</v>
      </c>
      <c r="G127">
        <v>38977.52639752909</v>
      </c>
      <c r="H127">
        <v>0.2260728482952935</v>
      </c>
      <c r="I127">
        <v>0.158031568399237</v>
      </c>
      <c r="J127">
        <v>16.95199798324741</v>
      </c>
      <c r="K127">
        <v>3.007912037431692</v>
      </c>
      <c r="L127">
        <v>963.1731370360023</v>
      </c>
      <c r="M127">
        <v>623.8792294483289</v>
      </c>
      <c r="N127">
        <v>592.330499637575</v>
      </c>
    </row>
    <row r="128" spans="1:14">
      <c r="A128">
        <v>126</v>
      </c>
      <c r="B128">
        <v>13.92243616676446</v>
      </c>
      <c r="C128">
        <v>1043.069136223043</v>
      </c>
      <c r="D128">
        <v>0.4552791691709573</v>
      </c>
      <c r="E128">
        <v>123.5141893898558</v>
      </c>
      <c r="F128">
        <v>34.0772974247845</v>
      </c>
      <c r="G128">
        <v>38979.1868252089</v>
      </c>
      <c r="H128">
        <v>0.2263549410157928</v>
      </c>
      <c r="I128">
        <v>0.1581003266467201</v>
      </c>
      <c r="J128">
        <v>16.98540561546784</v>
      </c>
      <c r="K128">
        <v>3.007912037431692</v>
      </c>
      <c r="L128">
        <v>963.1731370360023</v>
      </c>
      <c r="M128">
        <v>623.2731631787201</v>
      </c>
      <c r="N128">
        <v>589.1701851685464</v>
      </c>
    </row>
    <row r="129" spans="1:14">
      <c r="A129">
        <v>127</v>
      </c>
      <c r="B129">
        <v>13.98785047462004</v>
      </c>
      <c r="C129">
        <v>1049.582352871413</v>
      </c>
      <c r="D129">
        <v>0.4544848049450011</v>
      </c>
      <c r="E129">
        <v>124.1449768796828</v>
      </c>
      <c r="F129">
        <v>33.86227520102819</v>
      </c>
      <c r="G129">
        <v>38971.72540398645</v>
      </c>
      <c r="H129">
        <v>0.2266259915243859</v>
      </c>
      <c r="I129">
        <v>0.1581664459917668</v>
      </c>
      <c r="J129">
        <v>17.00316338116751</v>
      </c>
      <c r="K129">
        <v>3.007912037431692</v>
      </c>
      <c r="L129">
        <v>963.1731370360023</v>
      </c>
      <c r="M129">
        <v>622.6920316673584</v>
      </c>
      <c r="N129">
        <v>587.2899493711134</v>
      </c>
    </row>
    <row r="130" spans="1:14">
      <c r="A130">
        <v>128</v>
      </c>
      <c r="B130">
        <v>14.07620685387001</v>
      </c>
      <c r="C130">
        <v>1053.729845181252</v>
      </c>
      <c r="D130">
        <v>0.4539795670969008</v>
      </c>
      <c r="E130">
        <v>124.5721822207217</v>
      </c>
      <c r="F130">
        <v>33.73036519833061</v>
      </c>
      <c r="G130">
        <v>38974.61744252551</v>
      </c>
      <c r="H130">
        <v>0.2267432103733064</v>
      </c>
      <c r="I130">
        <v>0.1581950559879449</v>
      </c>
      <c r="J130">
        <v>17.00958437851345</v>
      </c>
      <c r="K130">
        <v>3.007912037431692</v>
      </c>
      <c r="L130">
        <v>963.1731370360023</v>
      </c>
      <c r="M130">
        <v>622.4410813484039</v>
      </c>
      <c r="N130">
        <v>585.2759127025067</v>
      </c>
    </row>
    <row r="131" spans="1:14">
      <c r="A131">
        <v>129</v>
      </c>
      <c r="B131">
        <v>14.09023702481404</v>
      </c>
      <c r="C131">
        <v>1053.63762032336</v>
      </c>
      <c r="D131">
        <v>0.4541015072979527</v>
      </c>
      <c r="E131">
        <v>124.5740322791864</v>
      </c>
      <c r="F131">
        <v>33.73253778175745</v>
      </c>
      <c r="G131">
        <v>38972.97411751502</v>
      </c>
      <c r="H131">
        <v>0.2267140108662006</v>
      </c>
      <c r="I131">
        <v>0.1581879282670325</v>
      </c>
      <c r="J131">
        <v>17.00743436850772</v>
      </c>
      <c r="K131">
        <v>3.007912037431692</v>
      </c>
      <c r="L131">
        <v>963.1731370360023</v>
      </c>
      <c r="M131">
        <v>622.503573029326</v>
      </c>
      <c r="N131">
        <v>585.0334951207</v>
      </c>
    </row>
    <row r="132" spans="1:14">
      <c r="A132">
        <v>130</v>
      </c>
      <c r="B132">
        <v>14.25736223047686</v>
      </c>
      <c r="C132">
        <v>1066.613194288394</v>
      </c>
      <c r="D132">
        <v>0.4535382832467703</v>
      </c>
      <c r="E132">
        <v>125.8052223443377</v>
      </c>
      <c r="F132">
        <v>33.32527621092294</v>
      </c>
      <c r="G132">
        <v>38979.59106558857</v>
      </c>
      <c r="H132">
        <v>0.2271683681796965</v>
      </c>
      <c r="I132">
        <v>0.1582989063346868</v>
      </c>
      <c r="J132">
        <v>17.04756272289517</v>
      </c>
      <c r="K132">
        <v>3.007912037431692</v>
      </c>
      <c r="L132">
        <v>963.1731370360023</v>
      </c>
      <c r="M132">
        <v>621.5327245981025</v>
      </c>
      <c r="N132">
        <v>581.1142802005643</v>
      </c>
    </row>
    <row r="133" spans="1:14">
      <c r="A133">
        <v>131</v>
      </c>
      <c r="B133">
        <v>14.43029123124593</v>
      </c>
      <c r="C133">
        <v>1080.187005334941</v>
      </c>
      <c r="D133">
        <v>0.4534531029467452</v>
      </c>
      <c r="E133">
        <v>127.0933541695485</v>
      </c>
      <c r="F133">
        <v>32.90909285170227</v>
      </c>
      <c r="G133">
        <v>38985.18135737709</v>
      </c>
      <c r="H133">
        <v>0.2276129510750748</v>
      </c>
      <c r="I133">
        <v>0.1584076365612994</v>
      </c>
      <c r="J133">
        <v>17.08897647248992</v>
      </c>
      <c r="K133">
        <v>3.007912037431692</v>
      </c>
      <c r="L133">
        <v>963.1731370360023</v>
      </c>
      <c r="M133">
        <v>620.5859565278952</v>
      </c>
      <c r="N133">
        <v>577.0162706736805</v>
      </c>
    </row>
    <row r="134" spans="1:14">
      <c r="A134">
        <v>132</v>
      </c>
      <c r="B134">
        <v>14.61961465274287</v>
      </c>
      <c r="C134">
        <v>1094.615360055452</v>
      </c>
      <c r="D134">
        <v>0.4534357943051852</v>
      </c>
      <c r="E134">
        <v>128.464611498051</v>
      </c>
      <c r="F134">
        <v>32.47509289414303</v>
      </c>
      <c r="G134">
        <v>38984.70344815079</v>
      </c>
      <c r="H134">
        <v>0.2280967571338308</v>
      </c>
      <c r="I134">
        <v>0.1585261160175513</v>
      </c>
      <c r="J134">
        <v>17.13140435280678</v>
      </c>
      <c r="K134">
        <v>3.007912037431692</v>
      </c>
      <c r="L134">
        <v>963.1731370360023</v>
      </c>
      <c r="M134">
        <v>619.5592300054069</v>
      </c>
      <c r="N134">
        <v>572.6412788731902</v>
      </c>
    </row>
    <row r="135" spans="1:14">
      <c r="A135">
        <v>133</v>
      </c>
      <c r="B135">
        <v>14.73765393576149</v>
      </c>
      <c r="C135">
        <v>1103.931431268323</v>
      </c>
      <c r="D135">
        <v>0.4535031515573505</v>
      </c>
      <c r="E135">
        <v>129.3431952896233</v>
      </c>
      <c r="F135">
        <v>32.20076489190301</v>
      </c>
      <c r="G135">
        <v>38984.10539594403</v>
      </c>
      <c r="H135">
        <v>0.2284041793041629</v>
      </c>
      <c r="I135">
        <v>0.1586014853686236</v>
      </c>
      <c r="J135">
        <v>17.15968003860692</v>
      </c>
      <c r="K135">
        <v>3.007912037431692</v>
      </c>
      <c r="L135">
        <v>963.1731370360023</v>
      </c>
      <c r="M135">
        <v>618.9087461536327</v>
      </c>
      <c r="N135">
        <v>569.9854382962201</v>
      </c>
    </row>
    <row r="136" spans="1:14">
      <c r="A136">
        <v>134</v>
      </c>
      <c r="B136">
        <v>14.96428621896231</v>
      </c>
      <c r="C136">
        <v>1120.539066740068</v>
      </c>
      <c r="D136">
        <v>0.4537542484777006</v>
      </c>
      <c r="E136">
        <v>130.9185484177276</v>
      </c>
      <c r="F136">
        <v>31.72314963009262</v>
      </c>
      <c r="G136">
        <v>38983.28940695655</v>
      </c>
      <c r="H136">
        <v>0.228890863821312</v>
      </c>
      <c r="I136">
        <v>0.158720937863212</v>
      </c>
      <c r="J136">
        <v>17.20808803067832</v>
      </c>
      <c r="K136">
        <v>3.007912037431692</v>
      </c>
      <c r="L136">
        <v>963.1731370360023</v>
      </c>
      <c r="M136">
        <v>617.8819951508125</v>
      </c>
      <c r="N136">
        <v>565.1532713294926</v>
      </c>
    </row>
    <row r="137" spans="1:14">
      <c r="A137">
        <v>135</v>
      </c>
      <c r="B137">
        <v>15.16522922348788</v>
      </c>
      <c r="C137">
        <v>1135.79934743318</v>
      </c>
      <c r="D137">
        <v>0.454059329746532</v>
      </c>
      <c r="E137">
        <v>132.3523590465446</v>
      </c>
      <c r="F137">
        <v>31.29644290214155</v>
      </c>
      <c r="G137">
        <v>38982.19129630183</v>
      </c>
      <c r="H137">
        <v>0.2293539408680967</v>
      </c>
      <c r="I137">
        <v>0.1588347485050837</v>
      </c>
      <c r="J137">
        <v>17.25375696740256</v>
      </c>
      <c r="K137">
        <v>3.007912037431692</v>
      </c>
      <c r="L137">
        <v>963.1731370360023</v>
      </c>
      <c r="M137">
        <v>616.9084892660636</v>
      </c>
      <c r="N137">
        <v>561.0070127026844</v>
      </c>
    </row>
    <row r="138" spans="1:14">
      <c r="A138">
        <v>136</v>
      </c>
      <c r="B138">
        <v>15.3306390996487</v>
      </c>
      <c r="C138">
        <v>1148.623315287667</v>
      </c>
      <c r="D138">
        <v>0.4543553881827155</v>
      </c>
      <c r="E138">
        <v>133.5426567747569</v>
      </c>
      <c r="F138">
        <v>30.94656083617851</v>
      </c>
      <c r="G138">
        <v>38981.11505464318</v>
      </c>
      <c r="H138">
        <v>0.2297234457589092</v>
      </c>
      <c r="I138">
        <v>0.1589256682601654</v>
      </c>
      <c r="J138">
        <v>17.2940402966671</v>
      </c>
      <c r="K138">
        <v>3.007912037431692</v>
      </c>
      <c r="L138">
        <v>963.1731370360023</v>
      </c>
      <c r="M138">
        <v>616.1340894759829</v>
      </c>
      <c r="N138">
        <v>557.826433733202</v>
      </c>
    </row>
    <row r="139" spans="1:14">
      <c r="A139">
        <v>137</v>
      </c>
      <c r="B139">
        <v>15.46088848504492</v>
      </c>
      <c r="C139">
        <v>1157.947082761224</v>
      </c>
      <c r="D139">
        <v>0.4545431851482831</v>
      </c>
      <c r="E139">
        <v>134.4072364205378</v>
      </c>
      <c r="F139">
        <v>30.69719078817166</v>
      </c>
      <c r="G139">
        <v>38980.67749009371</v>
      </c>
      <c r="H139">
        <v>0.229893380258588</v>
      </c>
      <c r="I139">
        <v>0.1589675137084543</v>
      </c>
      <c r="J139">
        <v>17.3239485227255</v>
      </c>
      <c r="K139">
        <v>3.007912037431692</v>
      </c>
      <c r="L139">
        <v>963.1731370360023</v>
      </c>
      <c r="M139">
        <v>615.7786549462498</v>
      </c>
      <c r="N139">
        <v>555.588706708771</v>
      </c>
    </row>
    <row r="140" spans="1:14">
      <c r="A140">
        <v>138</v>
      </c>
      <c r="B140">
        <v>15.47011589795278</v>
      </c>
      <c r="C140">
        <v>1158.987099085663</v>
      </c>
      <c r="D140">
        <v>0.4548914093472257</v>
      </c>
      <c r="E140">
        <v>134.484583392731</v>
      </c>
      <c r="F140">
        <v>30.67213511828996</v>
      </c>
      <c r="G140">
        <v>38986.45025285827</v>
      </c>
      <c r="H140">
        <v>0.2299085536562346</v>
      </c>
      <c r="I140">
        <v>0.1589712510441783</v>
      </c>
      <c r="J140">
        <v>17.33048121394516</v>
      </c>
      <c r="K140">
        <v>3.007912037431692</v>
      </c>
      <c r="L140">
        <v>963.1731370360023</v>
      </c>
      <c r="M140">
        <v>615.7469400216353</v>
      </c>
      <c r="N140">
        <v>555.4670036184618</v>
      </c>
    </row>
    <row r="141" spans="1:14">
      <c r="A141">
        <v>139</v>
      </c>
      <c r="B141">
        <v>15.67518972708389</v>
      </c>
      <c r="C141">
        <v>1174.171894617422</v>
      </c>
      <c r="D141">
        <v>0.4544643022627887</v>
      </c>
      <c r="E141">
        <v>135.9323831641609</v>
      </c>
      <c r="F141">
        <v>30.27328128996746</v>
      </c>
      <c r="G141">
        <v>38981.304542892</v>
      </c>
      <c r="H141">
        <v>0.2304169140956259</v>
      </c>
      <c r="I141">
        <v>0.1590965562160134</v>
      </c>
      <c r="J141">
        <v>17.36897888951472</v>
      </c>
      <c r="K141">
        <v>3.007912037431692</v>
      </c>
      <c r="L141">
        <v>963.1731370360023</v>
      </c>
      <c r="M141">
        <v>614.6864335972417</v>
      </c>
      <c r="N141">
        <v>551.4037002464398</v>
      </c>
    </row>
    <row r="142" spans="1:14">
      <c r="A142">
        <v>140</v>
      </c>
      <c r="B142">
        <v>15.84273037636479</v>
      </c>
      <c r="C142">
        <v>1185.924197152015</v>
      </c>
      <c r="D142">
        <v>0.4541620275202063</v>
      </c>
      <c r="E142">
        <v>137.0464073554942</v>
      </c>
      <c r="F142">
        <v>29.97242094507024</v>
      </c>
      <c r="G142">
        <v>38979.2709378068</v>
      </c>
      <c r="H142">
        <v>0.2307334542592882</v>
      </c>
      <c r="I142">
        <v>0.1591746696925888</v>
      </c>
      <c r="J142">
        <v>17.39999603328093</v>
      </c>
      <c r="K142">
        <v>3.007912037431692</v>
      </c>
      <c r="L142">
        <v>963.1731370360023</v>
      </c>
      <c r="M142">
        <v>614.0280950613447</v>
      </c>
      <c r="N142">
        <v>548.4502681202725</v>
      </c>
    </row>
    <row r="143" spans="1:14">
      <c r="A143">
        <v>141</v>
      </c>
      <c r="B143">
        <v>16.06775146408139</v>
      </c>
      <c r="C143">
        <v>1202.742159188022</v>
      </c>
      <c r="D143">
        <v>0.4540577011426691</v>
      </c>
      <c r="E143">
        <v>138.6366369702292</v>
      </c>
      <c r="F143">
        <v>29.5564385070027</v>
      </c>
      <c r="G143">
        <v>38986.78178147841</v>
      </c>
      <c r="H143">
        <v>0.2312712144558664</v>
      </c>
      <c r="I143">
        <v>0.1593075320068725</v>
      </c>
      <c r="J143">
        <v>17.44339790975141</v>
      </c>
      <c r="K143">
        <v>3.007912037431692</v>
      </c>
      <c r="L143">
        <v>963.1731370360023</v>
      </c>
      <c r="M143">
        <v>612.9131732937133</v>
      </c>
      <c r="N143">
        <v>544.0971427760722</v>
      </c>
    </row>
    <row r="144" spans="1:14">
      <c r="A144">
        <v>142</v>
      </c>
      <c r="B144">
        <v>16.17273896587103</v>
      </c>
      <c r="C144">
        <v>1209.746816318854</v>
      </c>
      <c r="D144">
        <v>0.4532211544847509</v>
      </c>
      <c r="E144">
        <v>139.3365228287064</v>
      </c>
      <c r="F144">
        <v>29.38185350667863</v>
      </c>
      <c r="G144">
        <v>38978.4399203404</v>
      </c>
      <c r="H144">
        <v>0.2315420994786326</v>
      </c>
      <c r="I144">
        <v>0.1593745336071832</v>
      </c>
      <c r="J144">
        <v>17.45461510971147</v>
      </c>
      <c r="K144">
        <v>3.007912037431692</v>
      </c>
      <c r="L144">
        <v>963.1731370360023</v>
      </c>
      <c r="M144">
        <v>612.3532210351971</v>
      </c>
      <c r="N144">
        <v>542.1584083866269</v>
      </c>
    </row>
    <row r="145" spans="1:14">
      <c r="A145">
        <v>143</v>
      </c>
      <c r="B145">
        <v>16.30962706563948</v>
      </c>
      <c r="C145">
        <v>1220.927856097529</v>
      </c>
      <c r="D145">
        <v>0.4530647421954406</v>
      </c>
      <c r="E145">
        <v>140.373894201782</v>
      </c>
      <c r="F145">
        <v>29.11308031847753</v>
      </c>
      <c r="G145">
        <v>38979.17392110542</v>
      </c>
      <c r="H145">
        <v>0.2319282100018074</v>
      </c>
      <c r="I145">
        <v>0.1594701222676403</v>
      </c>
      <c r="J145">
        <v>17.48560025229331</v>
      </c>
      <c r="K145">
        <v>3.007912037431692</v>
      </c>
      <c r="L145">
        <v>963.1731370360023</v>
      </c>
      <c r="M145">
        <v>611.5570028020348</v>
      </c>
      <c r="N145">
        <v>539.6637120493161</v>
      </c>
    </row>
    <row r="146" spans="1:14">
      <c r="A146">
        <v>144</v>
      </c>
      <c r="B146">
        <v>16.43580355850312</v>
      </c>
      <c r="C146">
        <v>1230.646926689317</v>
      </c>
      <c r="D146">
        <v>0.4531359331212958</v>
      </c>
      <c r="E146">
        <v>141.295473791214</v>
      </c>
      <c r="F146">
        <v>28.88245429847691</v>
      </c>
      <c r="G146">
        <v>38977.43968116805</v>
      </c>
      <c r="H146">
        <v>0.2322567955858905</v>
      </c>
      <c r="I146">
        <v>0.1595515498214344</v>
      </c>
      <c r="J146">
        <v>17.50902332680697</v>
      </c>
      <c r="K146">
        <v>3.007912037431692</v>
      </c>
      <c r="L146">
        <v>963.1731370360023</v>
      </c>
      <c r="M146">
        <v>610.8811791520852</v>
      </c>
      <c r="N146">
        <v>537.2910942703704</v>
      </c>
    </row>
    <row r="147" spans="1:14">
      <c r="A147">
        <v>145</v>
      </c>
      <c r="B147">
        <v>16.5980561416783</v>
      </c>
      <c r="C147">
        <v>1241.209978492705</v>
      </c>
      <c r="D147">
        <v>0.4538069478693525</v>
      </c>
      <c r="E147">
        <v>142.2779113476816</v>
      </c>
      <c r="F147">
        <v>28.63899174601316</v>
      </c>
      <c r="G147">
        <v>38983.23710408102</v>
      </c>
      <c r="H147">
        <v>0.2325198637480524</v>
      </c>
      <c r="I147">
        <v>0.1596167944483251</v>
      </c>
      <c r="J147">
        <v>17.53794728402395</v>
      </c>
      <c r="K147">
        <v>3.007912037431692</v>
      </c>
      <c r="L147">
        <v>963.1731370360023</v>
      </c>
      <c r="M147">
        <v>610.3412775689824</v>
      </c>
      <c r="N147">
        <v>534.6394820107831</v>
      </c>
    </row>
    <row r="148" spans="1:14">
      <c r="A148">
        <v>146</v>
      </c>
      <c r="B148">
        <v>16.64969551950391</v>
      </c>
      <c r="C148">
        <v>1247.641419752306</v>
      </c>
      <c r="D148">
        <v>0.4542233648766487</v>
      </c>
      <c r="E148">
        <v>142.8488011206846</v>
      </c>
      <c r="F148">
        <v>28.49090587804425</v>
      </c>
      <c r="G148">
        <v>38982.10096526242</v>
      </c>
      <c r="H148">
        <v>0.2327303096929792</v>
      </c>
      <c r="I148">
        <v>0.1596690219727496</v>
      </c>
      <c r="J148">
        <v>17.55973548948145</v>
      </c>
      <c r="K148">
        <v>3.007912037431692</v>
      </c>
      <c r="L148">
        <v>963.1731370360023</v>
      </c>
      <c r="M148">
        <v>609.9101192989573</v>
      </c>
      <c r="N148">
        <v>533.6126048074284</v>
      </c>
    </row>
    <row r="149" spans="1:14">
      <c r="A149">
        <v>147</v>
      </c>
      <c r="B149">
        <v>16.63340480523916</v>
      </c>
      <c r="C149">
        <v>1247.387671838128</v>
      </c>
      <c r="D149">
        <v>0.4541597002041748</v>
      </c>
      <c r="E149">
        <v>142.8136169298302</v>
      </c>
      <c r="F149">
        <v>28.49669589026843</v>
      </c>
      <c r="G149">
        <v>38982.08672911968</v>
      </c>
      <c r="H149">
        <v>0.2327477537126022</v>
      </c>
      <c r="I149">
        <v>0.1596733525041992</v>
      </c>
      <c r="J149">
        <v>17.56084955456826</v>
      </c>
      <c r="K149">
        <v>3.007912037431692</v>
      </c>
      <c r="L149">
        <v>963.1731370360023</v>
      </c>
      <c r="M149">
        <v>609.8744099476443</v>
      </c>
      <c r="N149">
        <v>533.8913428996437</v>
      </c>
    </row>
    <row r="150" spans="1:14">
      <c r="A150">
        <v>148</v>
      </c>
      <c r="B150">
        <v>16.83958560486803</v>
      </c>
      <c r="C150">
        <v>1262.459378199435</v>
      </c>
      <c r="D150">
        <v>0.4545820351926337</v>
      </c>
      <c r="E150">
        <v>144.2317051822487</v>
      </c>
      <c r="F150">
        <v>28.15611433630501</v>
      </c>
      <c r="G150">
        <v>38981.13364088516</v>
      </c>
      <c r="H150">
        <v>0.2331665098779067</v>
      </c>
      <c r="I150">
        <v>0.159777372134171</v>
      </c>
      <c r="J150">
        <v>17.5980951952451</v>
      </c>
      <c r="K150">
        <v>3.007912037431692</v>
      </c>
      <c r="L150">
        <v>963.1731370360023</v>
      </c>
      <c r="M150">
        <v>609.0185414036569</v>
      </c>
      <c r="N150">
        <v>530.2960579891472</v>
      </c>
    </row>
    <row r="151" spans="1:14">
      <c r="A151">
        <v>149</v>
      </c>
      <c r="B151">
        <v>17.04689968994769</v>
      </c>
      <c r="C151">
        <v>1277.481054345803</v>
      </c>
      <c r="D151">
        <v>0.4546047460695184</v>
      </c>
      <c r="E151">
        <v>145.6407619996871</v>
      </c>
      <c r="F151">
        <v>27.82493100658205</v>
      </c>
      <c r="G151">
        <v>38980.87684461285</v>
      </c>
      <c r="H151">
        <v>0.2336101963932093</v>
      </c>
      <c r="I151">
        <v>0.1598877144668287</v>
      </c>
      <c r="J151">
        <v>17.63488505629457</v>
      </c>
      <c r="K151">
        <v>3.007912037431692</v>
      </c>
      <c r="L151">
        <v>963.1731370360023</v>
      </c>
      <c r="M151">
        <v>608.1145581016464</v>
      </c>
      <c r="N151">
        <v>526.8983548142163</v>
      </c>
    </row>
    <row r="152" spans="1:14">
      <c r="A152">
        <v>150</v>
      </c>
      <c r="B152">
        <v>17.26857912673117</v>
      </c>
      <c r="C152">
        <v>1293.926918506804</v>
      </c>
      <c r="D152">
        <v>0.4546301422984978</v>
      </c>
      <c r="E152">
        <v>147.1786942148821</v>
      </c>
      <c r="F152">
        <v>27.47119726089377</v>
      </c>
      <c r="G152">
        <v>38980.67568479913</v>
      </c>
      <c r="H152">
        <v>0.2340828744943335</v>
      </c>
      <c r="I152">
        <v>0.1600054136554128</v>
      </c>
      <c r="J152">
        <v>17.67523745435772</v>
      </c>
      <c r="K152">
        <v>3.007912037431692</v>
      </c>
      <c r="L152">
        <v>963.1731370360023</v>
      </c>
      <c r="M152">
        <v>607.154702179331</v>
      </c>
      <c r="N152">
        <v>523.3499673050798</v>
      </c>
    </row>
    <row r="153" spans="1:14">
      <c r="A153">
        <v>151</v>
      </c>
      <c r="B153">
        <v>17.4082720653385</v>
      </c>
      <c r="C153">
        <v>1303.927499884962</v>
      </c>
      <c r="D153">
        <v>0.4545841490020527</v>
      </c>
      <c r="E153">
        <v>148.1191094070097</v>
      </c>
      <c r="F153">
        <v>27.2604816446755</v>
      </c>
      <c r="G153">
        <v>38980.61579904075</v>
      </c>
      <c r="H153">
        <v>0.2343721572845454</v>
      </c>
      <c r="I153">
        <v>0.1600775210738413</v>
      </c>
      <c r="J153">
        <v>17.69843522102559</v>
      </c>
      <c r="K153">
        <v>3.007912037431692</v>
      </c>
      <c r="L153">
        <v>963.1731370360023</v>
      </c>
      <c r="M153">
        <v>606.5688810551436</v>
      </c>
      <c r="N153">
        <v>521.1622377433149</v>
      </c>
    </row>
    <row r="154" spans="1:14">
      <c r="A154">
        <v>152</v>
      </c>
      <c r="B154">
        <v>17.60592920066793</v>
      </c>
      <c r="C154">
        <v>1319.148506553066</v>
      </c>
      <c r="D154">
        <v>0.4543853037845432</v>
      </c>
      <c r="E154">
        <v>149.5391699914638</v>
      </c>
      <c r="F154">
        <v>26.94589735659173</v>
      </c>
      <c r="G154">
        <v>38980.51295719791</v>
      </c>
      <c r="H154">
        <v>0.2348669079738929</v>
      </c>
      <c r="I154">
        <v>0.1602009749556751</v>
      </c>
      <c r="J154">
        <v>17.73441088915225</v>
      </c>
      <c r="K154">
        <v>3.007912037431692</v>
      </c>
      <c r="L154">
        <v>963.1731370360023</v>
      </c>
      <c r="M154">
        <v>605.5698043551378</v>
      </c>
      <c r="N154">
        <v>518.013376415364</v>
      </c>
    </row>
    <row r="155" spans="1:14">
      <c r="A155">
        <v>153</v>
      </c>
      <c r="B155">
        <v>17.79479835774832</v>
      </c>
      <c r="C155">
        <v>1333.117075983833</v>
      </c>
      <c r="D155">
        <v>0.4541287822298982</v>
      </c>
      <c r="E155">
        <v>150.8538530643739</v>
      </c>
      <c r="F155">
        <v>26.66354983220224</v>
      </c>
      <c r="G155">
        <v>38980.49962114685</v>
      </c>
      <c r="H155">
        <v>0.2353054650711595</v>
      </c>
      <c r="I155">
        <v>0.1603105449321858</v>
      </c>
      <c r="J155">
        <v>17.76515896526022</v>
      </c>
      <c r="K155">
        <v>3.007912037431692</v>
      </c>
      <c r="L155">
        <v>963.1731370360023</v>
      </c>
      <c r="M155">
        <v>604.6871776132139</v>
      </c>
      <c r="N155">
        <v>515.0613911609522</v>
      </c>
    </row>
    <row r="156" spans="1:14">
      <c r="A156">
        <v>154</v>
      </c>
      <c r="B156">
        <v>17.93066431387817</v>
      </c>
      <c r="C156">
        <v>1342.837905271447</v>
      </c>
      <c r="D156">
        <v>0.4538718505078594</v>
      </c>
      <c r="E156">
        <v>151.7835048244719</v>
      </c>
      <c r="F156">
        <v>26.47054342587518</v>
      </c>
      <c r="G156">
        <v>38980.53061663571</v>
      </c>
      <c r="H156">
        <v>0.2356314250667703</v>
      </c>
      <c r="I156">
        <v>0.1603920672425661</v>
      </c>
      <c r="J156">
        <v>17.78387574869168</v>
      </c>
      <c r="K156">
        <v>3.007912037431692</v>
      </c>
      <c r="L156">
        <v>963.1731370360023</v>
      </c>
      <c r="M156">
        <v>604.0329626123093</v>
      </c>
      <c r="N156">
        <v>512.8626652463746</v>
      </c>
    </row>
    <row r="157" spans="1:14">
      <c r="A157">
        <v>155</v>
      </c>
      <c r="B157">
        <v>17.94896102368047</v>
      </c>
      <c r="C157">
        <v>1344.59599056058</v>
      </c>
      <c r="D157">
        <v>0.4537051751945956</v>
      </c>
      <c r="E157">
        <v>151.9630190843337</v>
      </c>
      <c r="F157">
        <v>26.43594093806434</v>
      </c>
      <c r="G157">
        <v>38980.55282987271</v>
      </c>
      <c r="H157">
        <v>0.2358035535092762</v>
      </c>
      <c r="I157">
        <v>0.1604351452101618</v>
      </c>
      <c r="J157">
        <v>17.78468777651408</v>
      </c>
      <c r="K157">
        <v>3.007912037431692</v>
      </c>
      <c r="L157">
        <v>963.1731370360023</v>
      </c>
      <c r="M157">
        <v>603.6881115061925</v>
      </c>
      <c r="N157">
        <v>512.3041331407103</v>
      </c>
    </row>
    <row r="158" spans="1:14">
      <c r="A158">
        <v>156</v>
      </c>
      <c r="B158">
        <v>17.96760634634927</v>
      </c>
      <c r="C158">
        <v>1345.422875056021</v>
      </c>
      <c r="D158">
        <v>0.4535747944471535</v>
      </c>
      <c r="E158">
        <v>152.0453889374879</v>
      </c>
      <c r="F158">
        <v>26.42001996677949</v>
      </c>
      <c r="G158">
        <v>38981.43089132139</v>
      </c>
      <c r="H158">
        <v>0.2357991416383296</v>
      </c>
      <c r="I158">
        <v>0.1604340408187321</v>
      </c>
      <c r="J158">
        <v>17.78602985614157</v>
      </c>
      <c r="K158">
        <v>3.007912037431692</v>
      </c>
      <c r="L158">
        <v>963.1731370360023</v>
      </c>
      <c r="M158">
        <v>603.6969451582556</v>
      </c>
      <c r="N158">
        <v>512.1580859846624</v>
      </c>
    </row>
    <row r="159" spans="1:14">
      <c r="A159">
        <v>157</v>
      </c>
      <c r="B159">
        <v>18.14650800359881</v>
      </c>
      <c r="C159">
        <v>1359.589177406316</v>
      </c>
      <c r="D159">
        <v>0.4538585034653491</v>
      </c>
      <c r="E159">
        <v>153.364856889692</v>
      </c>
      <c r="F159">
        <v>26.14402406808969</v>
      </c>
      <c r="G159">
        <v>38979.49679948749</v>
      </c>
      <c r="H159">
        <v>0.2362686779517957</v>
      </c>
      <c r="I159">
        <v>0.1605516496330373</v>
      </c>
      <c r="J159">
        <v>17.81831624938518</v>
      </c>
      <c r="K159">
        <v>3.007912037431692</v>
      </c>
      <c r="L159">
        <v>963.1731370360023</v>
      </c>
      <c r="M159">
        <v>602.7583841411919</v>
      </c>
      <c r="N159">
        <v>509.2597706972956</v>
      </c>
    </row>
    <row r="160" spans="1:14">
      <c r="A160">
        <v>158</v>
      </c>
      <c r="B160">
        <v>18.39202260867099</v>
      </c>
      <c r="C160">
        <v>1377.976339327175</v>
      </c>
      <c r="D160">
        <v>0.4538858319269699</v>
      </c>
      <c r="E160">
        <v>155.0730941869192</v>
      </c>
      <c r="F160">
        <v>25.79587381667933</v>
      </c>
      <c r="G160">
        <v>38981.43998914451</v>
      </c>
      <c r="H160">
        <v>0.2368165895710073</v>
      </c>
      <c r="I160">
        <v>0.1606890763897135</v>
      </c>
      <c r="J160">
        <v>17.86026092808929</v>
      </c>
      <c r="K160">
        <v>3.007912037431692</v>
      </c>
      <c r="L160">
        <v>963.1731370360023</v>
      </c>
      <c r="M160">
        <v>601.6671398484071</v>
      </c>
      <c r="N160">
        <v>505.7764128313605</v>
      </c>
    </row>
    <row r="161" spans="1:14">
      <c r="A161">
        <v>159</v>
      </c>
      <c r="B161">
        <v>18.53476103684348</v>
      </c>
      <c r="C161">
        <v>1387.865940470236</v>
      </c>
      <c r="D161">
        <v>0.45388345284368</v>
      </c>
      <c r="E161">
        <v>155.9986338973685</v>
      </c>
      <c r="F161">
        <v>25.61210296880294</v>
      </c>
      <c r="G161">
        <v>38981.56319427396</v>
      </c>
      <c r="H161">
        <v>0.2370407374325182</v>
      </c>
      <c r="I161">
        <v>0.1607453547928991</v>
      </c>
      <c r="J161">
        <v>17.88205641761278</v>
      </c>
      <c r="K161">
        <v>3.007912037431692</v>
      </c>
      <c r="L161">
        <v>963.1731370360023</v>
      </c>
      <c r="M161">
        <v>601.2219473162373</v>
      </c>
      <c r="N161">
        <v>503.9347090387678</v>
      </c>
    </row>
    <row r="162" spans="1:14">
      <c r="A162">
        <v>160</v>
      </c>
      <c r="B162">
        <v>18.69463157928289</v>
      </c>
      <c r="C162">
        <v>1400.776535599964</v>
      </c>
      <c r="D162">
        <v>0.4546874447203287</v>
      </c>
      <c r="E162">
        <v>157.1614406218294</v>
      </c>
      <c r="F162">
        <v>25.3744548291617</v>
      </c>
      <c r="G162">
        <v>38977.11430249933</v>
      </c>
      <c r="H162">
        <v>0.2373836370817191</v>
      </c>
      <c r="I162">
        <v>0.1608315139009294</v>
      </c>
      <c r="J162">
        <v>17.9161129667249</v>
      </c>
      <c r="K162">
        <v>3.007912037431692</v>
      </c>
      <c r="L162">
        <v>963.1731370360023</v>
      </c>
      <c r="M162">
        <v>600.5422710569168</v>
      </c>
      <c r="N162">
        <v>501.6726196510456</v>
      </c>
    </row>
    <row r="163" spans="1:14">
      <c r="A163">
        <v>161</v>
      </c>
      <c r="B163">
        <v>18.88564126569433</v>
      </c>
      <c r="C163">
        <v>1414.266675017265</v>
      </c>
      <c r="D163">
        <v>0.4548037419510427</v>
      </c>
      <c r="E163">
        <v>158.4301415234742</v>
      </c>
      <c r="F163">
        <v>25.13280639275444</v>
      </c>
      <c r="G163">
        <v>38978.21350770446</v>
      </c>
      <c r="H163">
        <v>0.23775751102453</v>
      </c>
      <c r="I163">
        <v>0.1609255450447369</v>
      </c>
      <c r="J163">
        <v>17.9434277037635</v>
      </c>
      <c r="K163">
        <v>3.007912037431692</v>
      </c>
      <c r="L163">
        <v>963.1731370360023</v>
      </c>
      <c r="M163">
        <v>599.8030883603237</v>
      </c>
      <c r="N163">
        <v>499.0305460348584</v>
      </c>
    </row>
    <row r="164" spans="1:14">
      <c r="A164">
        <v>162</v>
      </c>
      <c r="B164">
        <v>19.05406526462605</v>
      </c>
      <c r="C164">
        <v>1426.613299786533</v>
      </c>
      <c r="D164">
        <v>0.4547380201967225</v>
      </c>
      <c r="E164">
        <v>159.5701952882429</v>
      </c>
      <c r="F164">
        <v>24.91583863517068</v>
      </c>
      <c r="G164">
        <v>38979.76599037677</v>
      </c>
      <c r="H164">
        <v>0.2381056359101951</v>
      </c>
      <c r="I164">
        <v>0.1610131837351157</v>
      </c>
      <c r="J164">
        <v>17.97090265599827</v>
      </c>
      <c r="K164">
        <v>3.007912037431692</v>
      </c>
      <c r="L164">
        <v>963.1731370360023</v>
      </c>
      <c r="M164">
        <v>599.1165781493474</v>
      </c>
      <c r="N164">
        <v>496.842012143487</v>
      </c>
    </row>
    <row r="165" spans="1:14">
      <c r="A165">
        <v>163</v>
      </c>
      <c r="B165">
        <v>19.14508014965238</v>
      </c>
      <c r="C165">
        <v>1434.947486341318</v>
      </c>
      <c r="D165">
        <v>0.4541696063713044</v>
      </c>
      <c r="E165">
        <v>160.3536039951026</v>
      </c>
      <c r="F165">
        <v>24.76982634328625</v>
      </c>
      <c r="G165">
        <v>38976.03254265663</v>
      </c>
      <c r="H165">
        <v>0.2384183609161931</v>
      </c>
      <c r="I165">
        <v>0.1610919792795959</v>
      </c>
      <c r="J165">
        <v>17.98675356934719</v>
      </c>
      <c r="K165">
        <v>3.007912037431692</v>
      </c>
      <c r="L165">
        <v>963.1731370360023</v>
      </c>
      <c r="M165">
        <v>598.5013219755442</v>
      </c>
      <c r="N165">
        <v>495.4558341588161</v>
      </c>
    </row>
    <row r="166" spans="1:14">
      <c r="A166">
        <v>164</v>
      </c>
      <c r="B166">
        <v>19.24900258436153</v>
      </c>
      <c r="C166">
        <v>1440.241747171629</v>
      </c>
      <c r="D166">
        <v>0.4537788491086233</v>
      </c>
      <c r="E166">
        <v>160.8785592290442</v>
      </c>
      <c r="F166">
        <v>24.68055034317569</v>
      </c>
      <c r="G166">
        <v>38981.15034066294</v>
      </c>
      <c r="H166">
        <v>0.2385680678848809</v>
      </c>
      <c r="I166">
        <v>0.1611297230440641</v>
      </c>
      <c r="J166">
        <v>17.99289800516583</v>
      </c>
      <c r="K166">
        <v>3.007912037431692</v>
      </c>
      <c r="L166">
        <v>963.1731370360023</v>
      </c>
      <c r="M166">
        <v>598.2072703914607</v>
      </c>
      <c r="N166">
        <v>494.1645780867166</v>
      </c>
    </row>
    <row r="167" spans="1:14">
      <c r="A167">
        <v>165</v>
      </c>
      <c r="B167">
        <v>19.26607899521987</v>
      </c>
      <c r="C167">
        <v>1440.347044793663</v>
      </c>
      <c r="D167">
        <v>0.4538678884846075</v>
      </c>
      <c r="E167">
        <v>160.9001108704468</v>
      </c>
      <c r="F167">
        <v>24.67795217694474</v>
      </c>
      <c r="G167">
        <v>38978.86342508089</v>
      </c>
      <c r="H167">
        <v>0.2385472584969006</v>
      </c>
      <c r="I167">
        <v>0.1611244757421589</v>
      </c>
      <c r="J167">
        <v>17.99154122340774</v>
      </c>
      <c r="K167">
        <v>3.007912037431692</v>
      </c>
      <c r="L167">
        <v>963.1731370360023</v>
      </c>
      <c r="M167">
        <v>598.2481251389278</v>
      </c>
      <c r="N167">
        <v>494.004423991933</v>
      </c>
    </row>
    <row r="168" spans="1:14">
      <c r="A168">
        <v>166</v>
      </c>
      <c r="B168">
        <v>19.44119634284664</v>
      </c>
      <c r="C168">
        <v>1454.152928228526</v>
      </c>
      <c r="D168">
        <v>0.4534626858499315</v>
      </c>
      <c r="E168">
        <v>162.1767326003111</v>
      </c>
      <c r="F168">
        <v>24.4451967827875</v>
      </c>
      <c r="G168">
        <v>38983.34141146351</v>
      </c>
      <c r="H168">
        <v>0.2390098446130773</v>
      </c>
      <c r="I168">
        <v>0.1612411892402281</v>
      </c>
      <c r="J168">
        <v>18.02056157279259</v>
      </c>
      <c r="K168">
        <v>3.007912037431692</v>
      </c>
      <c r="L168">
        <v>963.1731370360023</v>
      </c>
      <c r="M168">
        <v>597.3413551513355</v>
      </c>
      <c r="N168">
        <v>491.67605604222</v>
      </c>
    </row>
    <row r="169" spans="1:14">
      <c r="A169">
        <v>167</v>
      </c>
      <c r="B169">
        <v>19.62533323053029</v>
      </c>
      <c r="C169">
        <v>1468.477101977606</v>
      </c>
      <c r="D169">
        <v>0.4533834107697479</v>
      </c>
      <c r="E169">
        <v>163.5044218448888</v>
      </c>
      <c r="F169">
        <v>24.20765591782214</v>
      </c>
      <c r="G169">
        <v>38986.00926158654</v>
      </c>
      <c r="H169">
        <v>0.2394617737166969</v>
      </c>
      <c r="I169">
        <v>0.1613553504990383</v>
      </c>
      <c r="J169">
        <v>18.04998249358127</v>
      </c>
      <c r="K169">
        <v>3.007912037431692</v>
      </c>
      <c r="L169">
        <v>963.1731370360023</v>
      </c>
      <c r="M169">
        <v>596.4583331297566</v>
      </c>
      <c r="N169">
        <v>489.2452376507395</v>
      </c>
    </row>
    <row r="170" spans="1:14">
      <c r="A170">
        <v>168</v>
      </c>
      <c r="B170">
        <v>19.81650968987276</v>
      </c>
      <c r="C170">
        <v>1483.031688541854</v>
      </c>
      <c r="D170">
        <v>0.4533436484028152</v>
      </c>
      <c r="E170">
        <v>164.8554561333815</v>
      </c>
      <c r="F170">
        <v>23.96956846111933</v>
      </c>
      <c r="G170">
        <v>38984.49162286424</v>
      </c>
      <c r="H170">
        <v>0.239934033890766</v>
      </c>
      <c r="I170">
        <v>0.1614747915013522</v>
      </c>
      <c r="J170">
        <v>18.07892251755651</v>
      </c>
      <c r="K170">
        <v>3.007912037431692</v>
      </c>
      <c r="L170">
        <v>963.1731370360023</v>
      </c>
      <c r="M170">
        <v>595.5385878712901</v>
      </c>
      <c r="N170">
        <v>486.7527354805363</v>
      </c>
    </row>
    <row r="171" spans="1:14">
      <c r="A171">
        <v>169</v>
      </c>
      <c r="B171">
        <v>19.93216095625586</v>
      </c>
      <c r="C171">
        <v>1492.276731951864</v>
      </c>
      <c r="D171">
        <v>0.4533715730552922</v>
      </c>
      <c r="E171">
        <v>165.7069998790986</v>
      </c>
      <c r="F171">
        <v>23.82066597086651</v>
      </c>
      <c r="G171">
        <v>38983.28358168079</v>
      </c>
      <c r="H171">
        <v>0.2402311391120157</v>
      </c>
      <c r="I171">
        <v>0.161550008679474</v>
      </c>
      <c r="J171">
        <v>18.09803401531216</v>
      </c>
      <c r="K171">
        <v>3.007912037431692</v>
      </c>
      <c r="L171">
        <v>963.1731370360023</v>
      </c>
      <c r="M171">
        <v>594.961528181797</v>
      </c>
      <c r="N171">
        <v>485.2402357077826</v>
      </c>
    </row>
    <row r="172" spans="1:14">
      <c r="A172">
        <v>170</v>
      </c>
      <c r="B172">
        <v>20.15132391124435</v>
      </c>
      <c r="C172">
        <v>1508.435661651034</v>
      </c>
      <c r="D172">
        <v>0.4535359877892312</v>
      </c>
      <c r="E172">
        <v>167.2060922194274</v>
      </c>
      <c r="F172">
        <v>23.56485129544488</v>
      </c>
      <c r="G172">
        <v>38981.35655694275</v>
      </c>
      <c r="H172">
        <v>0.2406912224209234</v>
      </c>
      <c r="I172">
        <v>0.1616666009447674</v>
      </c>
      <c r="J172">
        <v>18.12988051327455</v>
      </c>
      <c r="K172">
        <v>3.007912037431692</v>
      </c>
      <c r="L172">
        <v>963.1731370360023</v>
      </c>
      <c r="M172">
        <v>594.0702931349199</v>
      </c>
      <c r="N172">
        <v>482.5468853621654</v>
      </c>
    </row>
    <row r="173" spans="1:14">
      <c r="A173">
        <v>171</v>
      </c>
      <c r="B173">
        <v>20.34192942439507</v>
      </c>
      <c r="C173">
        <v>1523.003701339116</v>
      </c>
      <c r="D173">
        <v>0.4537655173410129</v>
      </c>
      <c r="E173">
        <v>168.5431872315096</v>
      </c>
      <c r="F173">
        <v>23.33874485706347</v>
      </c>
      <c r="G173">
        <v>38979.22204967136</v>
      </c>
      <c r="H173">
        <v>0.2411185764633741</v>
      </c>
      <c r="I173">
        <v>0.1617750234647359</v>
      </c>
      <c r="J173">
        <v>18.15993653571304</v>
      </c>
      <c r="K173">
        <v>3.007912037431692</v>
      </c>
      <c r="L173">
        <v>963.1731370360023</v>
      </c>
      <c r="M173">
        <v>593.2450295335572</v>
      </c>
      <c r="N173">
        <v>480.2609500671772</v>
      </c>
    </row>
    <row r="174" spans="1:14">
      <c r="A174">
        <v>172</v>
      </c>
      <c r="B174">
        <v>20.49427851443638</v>
      </c>
      <c r="C174">
        <v>1534.976113212484</v>
      </c>
      <c r="D174">
        <v>0.4540032228844589</v>
      </c>
      <c r="E174">
        <v>169.626410823361</v>
      </c>
      <c r="F174">
        <v>23.1561013099873</v>
      </c>
      <c r="G174">
        <v>38977.35721775517</v>
      </c>
      <c r="H174">
        <v>0.2414488285819351</v>
      </c>
      <c r="I174">
        <v>0.1618588924773361</v>
      </c>
      <c r="J174">
        <v>18.18639844427681</v>
      </c>
      <c r="K174">
        <v>3.007912037431692</v>
      </c>
      <c r="L174">
        <v>963.1731370360023</v>
      </c>
      <c r="M174">
        <v>592.6089676007991</v>
      </c>
      <c r="N174">
        <v>478.5428230407779</v>
      </c>
    </row>
    <row r="175" spans="1:14">
      <c r="A175">
        <v>173</v>
      </c>
      <c r="B175">
        <v>20.64813639958854</v>
      </c>
      <c r="C175">
        <v>1546.47169325639</v>
      </c>
      <c r="D175">
        <v>0.4541535553076795</v>
      </c>
      <c r="E175">
        <v>170.6705149377612</v>
      </c>
      <c r="F175">
        <v>22.98373257374222</v>
      </c>
      <c r="G175">
        <v>38976.61610717188</v>
      </c>
      <c r="H175">
        <v>0.2417055008881673</v>
      </c>
      <c r="I175">
        <v>0.1619241247912812</v>
      </c>
      <c r="J175">
        <v>18.21118511151455</v>
      </c>
      <c r="K175">
        <v>3.007912037431692</v>
      </c>
      <c r="L175">
        <v>963.1731370360023</v>
      </c>
      <c r="M175">
        <v>592.1156319546567</v>
      </c>
      <c r="N175">
        <v>476.8964331389101</v>
      </c>
    </row>
    <row r="176" spans="1:14">
      <c r="A176">
        <v>174</v>
      </c>
      <c r="B176">
        <v>20.84253303273356</v>
      </c>
      <c r="C176">
        <v>1560.423170883335</v>
      </c>
      <c r="D176">
        <v>0.4539329276494846</v>
      </c>
      <c r="E176">
        <v>171.9594843271825</v>
      </c>
      <c r="F176">
        <v>22.7779479274537</v>
      </c>
      <c r="G176">
        <v>38975.7079081831</v>
      </c>
      <c r="H176">
        <v>0.2420868554196994</v>
      </c>
      <c r="I176">
        <v>0.162021124015497</v>
      </c>
      <c r="J176">
        <v>18.23749857901324</v>
      </c>
      <c r="K176">
        <v>3.007912037431692</v>
      </c>
      <c r="L176">
        <v>963.1731370360023</v>
      </c>
      <c r="M176">
        <v>591.384280444303</v>
      </c>
      <c r="N176">
        <v>474.8165427622099</v>
      </c>
    </row>
    <row r="177" spans="1:14">
      <c r="A177">
        <v>175</v>
      </c>
      <c r="B177">
        <v>21.07067733186989</v>
      </c>
      <c r="C177">
        <v>1577.477716014611</v>
      </c>
      <c r="D177">
        <v>0.4538353868918465</v>
      </c>
      <c r="E177">
        <v>173.537300312742</v>
      </c>
      <c r="F177">
        <v>22.53277541400439</v>
      </c>
      <c r="G177">
        <v>38979.1346369452</v>
      </c>
      <c r="H177">
        <v>0.2426076688641645</v>
      </c>
      <c r="I177">
        <v>0.1621537482571167</v>
      </c>
      <c r="J177">
        <v>18.26872684186748</v>
      </c>
      <c r="K177">
        <v>3.007912037431692</v>
      </c>
      <c r="L177">
        <v>963.1731370360023</v>
      </c>
      <c r="M177">
        <v>590.3886098130261</v>
      </c>
      <c r="N177">
        <v>472.1657433801457</v>
      </c>
    </row>
    <row r="178" spans="1:14">
      <c r="A178">
        <v>176</v>
      </c>
      <c r="B178">
        <v>21.11722524982133</v>
      </c>
      <c r="C178">
        <v>1581.566055771567</v>
      </c>
      <c r="D178">
        <v>0.4538143762196684</v>
      </c>
      <c r="E178">
        <v>173.9038438974172</v>
      </c>
      <c r="F178">
        <v>22.47591177123694</v>
      </c>
      <c r="G178">
        <v>38983.51070564737</v>
      </c>
      <c r="H178">
        <v>0.2427386475599426</v>
      </c>
      <c r="I178">
        <v>0.1621871295131279</v>
      </c>
      <c r="J178">
        <v>18.27771457018044</v>
      </c>
      <c r="K178">
        <v>3.007912037431692</v>
      </c>
      <c r="L178">
        <v>963.1731370360023</v>
      </c>
      <c r="M178">
        <v>590.1387765799426</v>
      </c>
      <c r="N178">
        <v>471.6824122496297</v>
      </c>
    </row>
    <row r="179" spans="1:14">
      <c r="A179">
        <v>177</v>
      </c>
      <c r="B179">
        <v>21.10715492944212</v>
      </c>
      <c r="C179">
        <v>1581.384979276825</v>
      </c>
      <c r="D179">
        <v>0.4540028380629749</v>
      </c>
      <c r="E179">
        <v>173.8720562924105</v>
      </c>
      <c r="F179">
        <v>22.47951531773036</v>
      </c>
      <c r="G179">
        <v>38986.7681756017</v>
      </c>
      <c r="H179">
        <v>0.2427509327100874</v>
      </c>
      <c r="I179">
        <v>0.1621902610805607</v>
      </c>
      <c r="J179">
        <v>18.27919187874978</v>
      </c>
      <c r="K179">
        <v>3.007912037431692</v>
      </c>
      <c r="L179">
        <v>963.1731370360023</v>
      </c>
      <c r="M179">
        <v>590.1153551179802</v>
      </c>
      <c r="N179">
        <v>471.7382933953327</v>
      </c>
    </row>
    <row r="180" spans="1:14">
      <c r="A180">
        <v>178</v>
      </c>
      <c r="B180">
        <v>21.24234996563245</v>
      </c>
      <c r="C180">
        <v>1591.211697825746</v>
      </c>
      <c r="D180">
        <v>0.4535328316655713</v>
      </c>
      <c r="E180">
        <v>174.8052704697471</v>
      </c>
      <c r="F180">
        <v>22.33845779935826</v>
      </c>
      <c r="G180">
        <v>38979.66316928877</v>
      </c>
      <c r="H180">
        <v>0.2431174761893789</v>
      </c>
      <c r="I180">
        <v>0.1622837405453214</v>
      </c>
      <c r="J180">
        <v>18.29330470938266</v>
      </c>
      <c r="K180">
        <v>3.007912037431692</v>
      </c>
      <c r="L180">
        <v>963.1731370360023</v>
      </c>
      <c r="M180">
        <v>589.4174627640317</v>
      </c>
      <c r="N180">
        <v>470.1606370793943</v>
      </c>
    </row>
    <row r="181" spans="1:14">
      <c r="A181">
        <v>179</v>
      </c>
      <c r="B181">
        <v>21.40606899912839</v>
      </c>
      <c r="C181">
        <v>1604.277705959633</v>
      </c>
      <c r="D181">
        <v>0.4533634388817115</v>
      </c>
      <c r="E181">
        <v>175.9961752053544</v>
      </c>
      <c r="F181">
        <v>22.15629699351155</v>
      </c>
      <c r="G181">
        <v>38978.93907245959</v>
      </c>
      <c r="H181">
        <v>0.2435448062324186</v>
      </c>
      <c r="I181">
        <v>0.1623928323493805</v>
      </c>
      <c r="J181">
        <v>18.31848701926885</v>
      </c>
      <c r="K181">
        <v>3.007912037431692</v>
      </c>
      <c r="L181">
        <v>963.1731370360023</v>
      </c>
      <c r="M181">
        <v>588.6060684663453</v>
      </c>
      <c r="N181">
        <v>468.3437248014602</v>
      </c>
    </row>
    <row r="182" spans="1:14">
      <c r="A182">
        <v>180</v>
      </c>
      <c r="B182">
        <v>21.55415914433253</v>
      </c>
      <c r="C182">
        <v>1615.670335260935</v>
      </c>
      <c r="D182">
        <v>0.4533339598236834</v>
      </c>
      <c r="E182">
        <v>177.0526884361736</v>
      </c>
      <c r="F182">
        <v>21.99969156867417</v>
      </c>
      <c r="G182">
        <v>38977.73055063145</v>
      </c>
      <c r="H182">
        <v>0.2439142979415449</v>
      </c>
      <c r="I182">
        <v>0.1624872540359789</v>
      </c>
      <c r="J182">
        <v>18.33795819914528</v>
      </c>
      <c r="K182">
        <v>3.007912037431692</v>
      </c>
      <c r="L182">
        <v>963.1731370360023</v>
      </c>
      <c r="M182">
        <v>587.9064255009474</v>
      </c>
      <c r="N182">
        <v>466.6591753605091</v>
      </c>
    </row>
    <row r="183" spans="1:14">
      <c r="A183">
        <v>181</v>
      </c>
      <c r="B183">
        <v>21.73748057404392</v>
      </c>
      <c r="C183">
        <v>1628.022218107712</v>
      </c>
      <c r="D183">
        <v>0.4537663788934594</v>
      </c>
      <c r="E183">
        <v>178.1809105586629</v>
      </c>
      <c r="F183">
        <v>21.83377616708684</v>
      </c>
      <c r="G183">
        <v>38980.97785625354</v>
      </c>
      <c r="H183">
        <v>0.2442293727212112</v>
      </c>
      <c r="I183">
        <v>0.1625678394218718</v>
      </c>
      <c r="J183">
        <v>18.36140407745326</v>
      </c>
      <c r="K183">
        <v>3.007912037431692</v>
      </c>
      <c r="L183">
        <v>963.1731370360023</v>
      </c>
      <c r="M183">
        <v>587.3112308073454</v>
      </c>
      <c r="N183">
        <v>464.8058712308901</v>
      </c>
    </row>
    <row r="184" spans="1:14">
      <c r="A184">
        <v>182</v>
      </c>
      <c r="B184">
        <v>21.83896955621771</v>
      </c>
      <c r="C184">
        <v>1638.572502307823</v>
      </c>
      <c r="D184">
        <v>0.4540558012200167</v>
      </c>
      <c r="E184">
        <v>179.1137284085471</v>
      </c>
      <c r="F184">
        <v>21.69226617357017</v>
      </c>
      <c r="G184">
        <v>38977.93417534592</v>
      </c>
      <c r="H184">
        <v>0.2445629983389317</v>
      </c>
      <c r="I184">
        <v>0.1626532392675023</v>
      </c>
      <c r="J184">
        <v>18.38499372175849</v>
      </c>
      <c r="K184">
        <v>3.007912037431692</v>
      </c>
      <c r="L184">
        <v>963.1731370360023</v>
      </c>
      <c r="M184">
        <v>586.6824000214026</v>
      </c>
      <c r="N184">
        <v>463.6142338779276</v>
      </c>
    </row>
    <row r="185" spans="1:14">
      <c r="A185">
        <v>183</v>
      </c>
      <c r="B185">
        <v>22.03945271564233</v>
      </c>
      <c r="C185">
        <v>1653.200836117725</v>
      </c>
      <c r="D185">
        <v>0.4542781776165011</v>
      </c>
      <c r="E185">
        <v>180.4619114397208</v>
      </c>
      <c r="F185">
        <v>21.50003792766521</v>
      </c>
      <c r="G185">
        <v>38976.99380299536</v>
      </c>
      <c r="H185">
        <v>0.2449653365519794</v>
      </c>
      <c r="I185">
        <v>0.1627563231502521</v>
      </c>
      <c r="J185">
        <v>18.41041093076836</v>
      </c>
      <c r="K185">
        <v>3.007912037431692</v>
      </c>
      <c r="L185">
        <v>963.1731370360023</v>
      </c>
      <c r="M185">
        <v>585.9259749809922</v>
      </c>
      <c r="N185">
        <v>461.5133314424372</v>
      </c>
    </row>
    <row r="186" spans="1:14">
      <c r="A186">
        <v>184</v>
      </c>
      <c r="B186">
        <v>22.25023153380488</v>
      </c>
      <c r="C186">
        <v>1668.684134608052</v>
      </c>
      <c r="D186">
        <v>0.4542438705512718</v>
      </c>
      <c r="E186">
        <v>181.88399629714</v>
      </c>
      <c r="F186">
        <v>21.30048076476811</v>
      </c>
      <c r="G186">
        <v>38976.78106922259</v>
      </c>
      <c r="H186">
        <v>0.2454115671892174</v>
      </c>
      <c r="I186">
        <v>0.1628707744727399</v>
      </c>
      <c r="J186">
        <v>18.4373057339655</v>
      </c>
      <c r="K186">
        <v>3.007912037431692</v>
      </c>
      <c r="L186">
        <v>963.1731370360023</v>
      </c>
      <c r="M186">
        <v>585.08947054458</v>
      </c>
      <c r="N186">
        <v>459.3668376310009</v>
      </c>
    </row>
    <row r="187" spans="1:14">
      <c r="A187">
        <v>185</v>
      </c>
      <c r="B187">
        <v>22.4728942480557</v>
      </c>
      <c r="C187">
        <v>1685.280093159419</v>
      </c>
      <c r="D187">
        <v>0.4542198212815356</v>
      </c>
      <c r="E187">
        <v>183.4039537774374</v>
      </c>
      <c r="F187">
        <v>21.09066652120099</v>
      </c>
      <c r="G187">
        <v>38976.59332512521</v>
      </c>
      <c r="H187">
        <v>0.2458755097196404</v>
      </c>
      <c r="I187">
        <v>0.1629899040310371</v>
      </c>
      <c r="J187">
        <v>18.46631095105111</v>
      </c>
      <c r="K187">
        <v>3.007912037431692</v>
      </c>
      <c r="L187">
        <v>963.1731370360023</v>
      </c>
      <c r="M187">
        <v>584.2224724327092</v>
      </c>
      <c r="N187">
        <v>457.1653088092449</v>
      </c>
    </row>
    <row r="188" spans="1:14">
      <c r="A188">
        <v>186</v>
      </c>
      <c r="B188">
        <v>22.61067740956184</v>
      </c>
      <c r="C188">
        <v>1695.190005330152</v>
      </c>
      <c r="D188">
        <v>0.4541604573294433</v>
      </c>
      <c r="E188">
        <v>184.3169485912085</v>
      </c>
      <c r="F188">
        <v>20.9673509519177</v>
      </c>
      <c r="G188">
        <v>38976.51998971857</v>
      </c>
      <c r="H188">
        <v>0.2461528558293022</v>
      </c>
      <c r="I188">
        <v>0.163061185809159</v>
      </c>
      <c r="J188">
        <v>18.48267668903436</v>
      </c>
      <c r="K188">
        <v>3.007912037431692</v>
      </c>
      <c r="L188">
        <v>963.1731370360023</v>
      </c>
      <c r="M188">
        <v>583.7054915924864</v>
      </c>
      <c r="N188">
        <v>455.8256845631541</v>
      </c>
    </row>
    <row r="189" spans="1:14">
      <c r="A189">
        <v>187</v>
      </c>
      <c r="B189">
        <v>22.79764963862487</v>
      </c>
      <c r="C189">
        <v>1709.61192564416</v>
      </c>
      <c r="D189">
        <v>0.4539584966579064</v>
      </c>
      <c r="E189">
        <v>185.6336912025458</v>
      </c>
      <c r="F189">
        <v>20.79051370279181</v>
      </c>
      <c r="G189">
        <v>38976.65277895993</v>
      </c>
      <c r="H189">
        <v>0.2466090415440546</v>
      </c>
      <c r="I189">
        <v>0.1631785387345508</v>
      </c>
      <c r="J189">
        <v>18.50733397116887</v>
      </c>
      <c r="K189">
        <v>3.007912037431692</v>
      </c>
      <c r="L189">
        <v>963.1731370360023</v>
      </c>
      <c r="M189">
        <v>582.8572760526996</v>
      </c>
      <c r="N189">
        <v>453.9716505891779</v>
      </c>
    </row>
    <row r="190" spans="1:14">
      <c r="A190">
        <v>188</v>
      </c>
      <c r="B190">
        <v>22.97113226826807</v>
      </c>
      <c r="C190">
        <v>1722.391852407322</v>
      </c>
      <c r="D190">
        <v>0.4536819821746546</v>
      </c>
      <c r="E190">
        <v>186.8134305852157</v>
      </c>
      <c r="F190">
        <v>20.63684279069507</v>
      </c>
      <c r="G190">
        <v>38978.69221004548</v>
      </c>
      <c r="H190">
        <v>0.2470009514537518</v>
      </c>
      <c r="I190">
        <v>0.1632794628222607</v>
      </c>
      <c r="J190">
        <v>18.52738163540516</v>
      </c>
      <c r="K190">
        <v>3.007912037431692</v>
      </c>
      <c r="L190">
        <v>963.1731370360023</v>
      </c>
      <c r="M190">
        <v>582.1306765923897</v>
      </c>
      <c r="N190">
        <v>452.2827194223937</v>
      </c>
    </row>
    <row r="191" spans="1:14">
      <c r="A191">
        <v>189</v>
      </c>
      <c r="B191">
        <v>23.0859947791628</v>
      </c>
      <c r="C191">
        <v>1730.424749983799</v>
      </c>
      <c r="D191">
        <v>0.4534140689739875</v>
      </c>
      <c r="E191">
        <v>187.571947082573</v>
      </c>
      <c r="F191">
        <v>20.54157138742298</v>
      </c>
      <c r="G191">
        <v>38980.51951054905</v>
      </c>
      <c r="H191">
        <v>0.2472704302187317</v>
      </c>
      <c r="I191">
        <v>0.1633489153507228</v>
      </c>
      <c r="J191">
        <v>18.53776878085672</v>
      </c>
      <c r="K191">
        <v>3.007912037431692</v>
      </c>
      <c r="L191">
        <v>963.1731370360023</v>
      </c>
      <c r="M191">
        <v>581.6321873939794</v>
      </c>
      <c r="N191">
        <v>451.1193643388614</v>
      </c>
    </row>
    <row r="192" spans="1:14">
      <c r="A192">
        <v>190</v>
      </c>
      <c r="B192">
        <v>23.14219917613136</v>
      </c>
      <c r="C192">
        <v>1734.618376635719</v>
      </c>
      <c r="D192">
        <v>0.4532328833231226</v>
      </c>
      <c r="E192">
        <v>187.9733227596971</v>
      </c>
      <c r="F192">
        <v>20.4921472644698</v>
      </c>
      <c r="G192">
        <v>38981.34288918691</v>
      </c>
      <c r="H192">
        <v>0.2474854040702154</v>
      </c>
      <c r="I192">
        <v>0.1634043534819821</v>
      </c>
      <c r="J192">
        <v>18.5422675544476</v>
      </c>
      <c r="K192">
        <v>3.007912037431692</v>
      </c>
      <c r="L192">
        <v>963.1731370360023</v>
      </c>
      <c r="M192">
        <v>581.2351771198937</v>
      </c>
      <c r="N192">
        <v>450.4632080802508</v>
      </c>
    </row>
    <row r="193" spans="1:14">
      <c r="A193">
        <v>191</v>
      </c>
      <c r="B193">
        <v>23.27052773977947</v>
      </c>
      <c r="C193">
        <v>1744.839590764543</v>
      </c>
      <c r="D193">
        <v>0.4533471109813976</v>
      </c>
      <c r="E193">
        <v>188.9069581486046</v>
      </c>
      <c r="F193">
        <v>20.37288235941712</v>
      </c>
      <c r="G193">
        <v>38984.0558832366</v>
      </c>
      <c r="H193">
        <v>0.2478312952623968</v>
      </c>
      <c r="I193">
        <v>0.1634936145777886</v>
      </c>
      <c r="J193">
        <v>18.55921902268874</v>
      </c>
      <c r="K193">
        <v>3.007912037431692</v>
      </c>
      <c r="L193">
        <v>963.1731370360023</v>
      </c>
      <c r="M193">
        <v>580.5976056643807</v>
      </c>
      <c r="N193">
        <v>449.1225221764143</v>
      </c>
    </row>
    <row r="194" spans="1:14">
      <c r="A194">
        <v>192</v>
      </c>
      <c r="B194">
        <v>23.50366442130236</v>
      </c>
      <c r="C194">
        <v>1762.492274960766</v>
      </c>
      <c r="D194">
        <v>0.4533649876250641</v>
      </c>
      <c r="E194">
        <v>190.5150146526434</v>
      </c>
      <c r="F194">
        <v>20.16748020035089</v>
      </c>
      <c r="G194">
        <v>38979.28856292277</v>
      </c>
      <c r="H194">
        <v>0.2483509082623173</v>
      </c>
      <c r="I194">
        <v>0.1636278490663333</v>
      </c>
      <c r="J194">
        <v>18.58860077034516</v>
      </c>
      <c r="K194">
        <v>3.007912037431692</v>
      </c>
      <c r="L194">
        <v>963.1731370360023</v>
      </c>
      <c r="M194">
        <v>579.6426225185735</v>
      </c>
      <c r="N194">
        <v>446.9816771324408</v>
      </c>
    </row>
    <row r="195" spans="1:14">
      <c r="A195">
        <v>193</v>
      </c>
      <c r="B195">
        <v>23.62056415582582</v>
      </c>
      <c r="C195">
        <v>1772.348447200041</v>
      </c>
      <c r="D195">
        <v>0.453856215095724</v>
      </c>
      <c r="E195">
        <v>191.373533036561</v>
      </c>
      <c r="F195">
        <v>20.05763131474531</v>
      </c>
      <c r="G195">
        <v>38987.45587623705</v>
      </c>
      <c r="H195">
        <v>0.248626258850493</v>
      </c>
      <c r="I195">
        <v>0.1636990511509208</v>
      </c>
      <c r="J195">
        <v>18.60944775336128</v>
      </c>
      <c r="K195">
        <v>3.007912037431692</v>
      </c>
      <c r="L195">
        <v>963.1731370360023</v>
      </c>
      <c r="M195">
        <v>579.1379221595919</v>
      </c>
      <c r="N195">
        <v>445.8744785039503</v>
      </c>
    </row>
    <row r="196" spans="1:14">
      <c r="A196">
        <v>194</v>
      </c>
      <c r="B196">
        <v>23.67083460577149</v>
      </c>
      <c r="C196">
        <v>1775.470101118095</v>
      </c>
      <c r="D196">
        <v>0.4538577282002111</v>
      </c>
      <c r="E196">
        <v>191.6687816371471</v>
      </c>
      <c r="F196">
        <v>20.0212170767125</v>
      </c>
      <c r="G196">
        <v>38983.37706123368</v>
      </c>
      <c r="H196">
        <v>0.2487117822582385</v>
      </c>
      <c r="I196">
        <v>0.1637211761434582</v>
      </c>
      <c r="J196">
        <v>18.61320846229439</v>
      </c>
      <c r="K196">
        <v>3.007912037431692</v>
      </c>
      <c r="L196">
        <v>963.1731370360023</v>
      </c>
      <c r="M196">
        <v>578.9813541342173</v>
      </c>
      <c r="N196">
        <v>445.3995272129591</v>
      </c>
    </row>
    <row r="197" spans="1:14">
      <c r="A197">
        <v>195</v>
      </c>
      <c r="B197">
        <v>23.68495372096019</v>
      </c>
      <c r="C197">
        <v>1776.733509514803</v>
      </c>
      <c r="D197">
        <v>0.4539030190604467</v>
      </c>
      <c r="E197">
        <v>191.7735464644844</v>
      </c>
      <c r="F197">
        <v>20.00731828814027</v>
      </c>
      <c r="G197">
        <v>38984.57812197183</v>
      </c>
      <c r="H197">
        <v>0.2487256323756282</v>
      </c>
      <c r="I197">
        <v>0.1637247596174707</v>
      </c>
      <c r="J197">
        <v>18.6165522682033</v>
      </c>
      <c r="K197">
        <v>3.007912037431692</v>
      </c>
      <c r="L197">
        <v>963.1731370360023</v>
      </c>
      <c r="M197">
        <v>578.9560071783501</v>
      </c>
      <c r="N197">
        <v>445.3112485599491</v>
      </c>
    </row>
    <row r="198" spans="1:14">
      <c r="A198">
        <v>196</v>
      </c>
      <c r="B198">
        <v>23.92421357374095</v>
      </c>
      <c r="C198">
        <v>1794.114460954858</v>
      </c>
      <c r="D198">
        <v>0.4540565999353991</v>
      </c>
      <c r="E198">
        <v>193.3624493037045</v>
      </c>
      <c r="F198">
        <v>19.81384045546825</v>
      </c>
      <c r="G198">
        <v>38985.82782225343</v>
      </c>
      <c r="H198">
        <v>0.2491787853131063</v>
      </c>
      <c r="I198">
        <v>0.1638420717207429</v>
      </c>
      <c r="J198">
        <v>18.64425516299809</v>
      </c>
      <c r="K198">
        <v>3.007912037431692</v>
      </c>
      <c r="L198">
        <v>963.1731370360023</v>
      </c>
      <c r="M198">
        <v>578.1280018981046</v>
      </c>
      <c r="N198">
        <v>443.1921524842678</v>
      </c>
    </row>
    <row r="199" spans="1:14">
      <c r="A199">
        <v>197</v>
      </c>
      <c r="B199">
        <v>24.11297208395423</v>
      </c>
      <c r="C199">
        <v>1807.995939132633</v>
      </c>
      <c r="D199">
        <v>0.4540353303529992</v>
      </c>
      <c r="E199">
        <v>194.6199224486195</v>
      </c>
      <c r="F199">
        <v>19.66188081122894</v>
      </c>
      <c r="G199">
        <v>38986.43377066105</v>
      </c>
      <c r="H199">
        <v>0.2495588366804979</v>
      </c>
      <c r="I199">
        <v>0.1639405590713738</v>
      </c>
      <c r="J199">
        <v>18.66720101620874</v>
      </c>
      <c r="K199">
        <v>3.007912037431692</v>
      </c>
      <c r="L199">
        <v>963.1731370360023</v>
      </c>
      <c r="M199">
        <v>577.4355152877031</v>
      </c>
      <c r="N199">
        <v>441.5811007047099</v>
      </c>
    </row>
    <row r="200" spans="1:14">
      <c r="A200">
        <v>198</v>
      </c>
      <c r="B200">
        <v>24.2233084597746</v>
      </c>
      <c r="C200">
        <v>1817.565937676206</v>
      </c>
      <c r="D200">
        <v>0.4536183215733148</v>
      </c>
      <c r="E200">
        <v>195.4991096656618</v>
      </c>
      <c r="F200">
        <v>19.55744876571758</v>
      </c>
      <c r="G200">
        <v>38983.13785466914</v>
      </c>
      <c r="H200">
        <v>0.2498918181870805</v>
      </c>
      <c r="I200">
        <v>0.1640269232956624</v>
      </c>
      <c r="J200">
        <v>18.68112976971471</v>
      </c>
      <c r="K200">
        <v>3.007912037431692</v>
      </c>
      <c r="L200">
        <v>963.1731370360023</v>
      </c>
      <c r="M200">
        <v>576.8302473393805</v>
      </c>
      <c r="N200">
        <v>440.527170816032</v>
      </c>
    </row>
    <row r="201" spans="1:14">
      <c r="A201">
        <v>199</v>
      </c>
      <c r="B201">
        <v>24.38755230696561</v>
      </c>
      <c r="C201">
        <v>1827.020582069555</v>
      </c>
      <c r="D201">
        <v>0.4533250857415579</v>
      </c>
      <c r="E201">
        <v>196.3974893046435</v>
      </c>
      <c r="F201">
        <v>19.4568949927918</v>
      </c>
      <c r="G201">
        <v>38985.52767583091</v>
      </c>
      <c r="H201">
        <v>0.2501518301090194</v>
      </c>
      <c r="I201">
        <v>0.164094410069995</v>
      </c>
      <c r="J201">
        <v>18.69143360977122</v>
      </c>
      <c r="K201">
        <v>3.007912037431692</v>
      </c>
      <c r="L201">
        <v>963.1731370360023</v>
      </c>
      <c r="M201">
        <v>576.3585581643828</v>
      </c>
      <c r="N201">
        <v>439.1915157167505</v>
      </c>
    </row>
    <row r="202" spans="1:14">
      <c r="A202">
        <v>200</v>
      </c>
      <c r="B202">
        <v>24.5554990254206</v>
      </c>
      <c r="C202">
        <v>1839.964655118778</v>
      </c>
      <c r="D202">
        <v>0.453041932192239</v>
      </c>
      <c r="E202">
        <v>197.5718489670373</v>
      </c>
      <c r="F202">
        <v>19.32069638330607</v>
      </c>
      <c r="G202">
        <v>38988.02936096629</v>
      </c>
      <c r="H202">
        <v>0.2505645535999708</v>
      </c>
      <c r="I202">
        <v>0.1642016205696937</v>
      </c>
      <c r="J202">
        <v>18.7117055692946</v>
      </c>
      <c r="K202">
        <v>3.007912037431692</v>
      </c>
      <c r="L202">
        <v>963.1731370360023</v>
      </c>
      <c r="M202">
        <v>575.6115209655735</v>
      </c>
      <c r="N202">
        <v>437.7512045061479</v>
      </c>
    </row>
    <row r="203" spans="1:14">
      <c r="A203">
        <v>201</v>
      </c>
      <c r="B203">
        <v>24.7463499594544</v>
      </c>
      <c r="C203">
        <v>1854.626738100278</v>
      </c>
      <c r="D203">
        <v>0.4529547725906363</v>
      </c>
      <c r="E203">
        <v>198.9051980428398</v>
      </c>
      <c r="F203">
        <v>19.1683997557234</v>
      </c>
      <c r="G203">
        <v>38989.68587295642</v>
      </c>
      <c r="H203">
        <v>0.2510097416838059</v>
      </c>
      <c r="I203">
        <v>0.1643173837013175</v>
      </c>
      <c r="J203">
        <v>18.73418782924076</v>
      </c>
      <c r="K203">
        <v>3.007912037431692</v>
      </c>
      <c r="L203">
        <v>963.1731370360023</v>
      </c>
      <c r="M203">
        <v>574.808033069188</v>
      </c>
      <c r="N203">
        <v>436.111436555196</v>
      </c>
    </row>
    <row r="204" spans="1:14">
      <c r="A204">
        <v>202</v>
      </c>
      <c r="B204">
        <v>24.93942817652569</v>
      </c>
      <c r="C204">
        <v>1869.194170829652</v>
      </c>
      <c r="D204">
        <v>0.4528928262964703</v>
      </c>
      <c r="E204">
        <v>200.2319465323452</v>
      </c>
      <c r="F204">
        <v>19.01860496442141</v>
      </c>
      <c r="G204">
        <v>38988.16351945425</v>
      </c>
      <c r="H204">
        <v>0.2514665595675097</v>
      </c>
      <c r="I204">
        <v>0.1644362996255164</v>
      </c>
      <c r="J204">
        <v>18.75587229410288</v>
      </c>
      <c r="K204">
        <v>3.007912037431692</v>
      </c>
      <c r="L204">
        <v>963.1731370360023</v>
      </c>
      <c r="M204">
        <v>573.9860362303613</v>
      </c>
      <c r="N204">
        <v>434.4631138341309</v>
      </c>
    </row>
    <row r="205" spans="1:14">
      <c r="A205">
        <v>203</v>
      </c>
      <c r="B205">
        <v>25.0566994125914</v>
      </c>
      <c r="C205">
        <v>1878.450929585214</v>
      </c>
      <c r="D205">
        <v>0.4528967143578287</v>
      </c>
      <c r="E205">
        <v>201.0684717234262</v>
      </c>
      <c r="F205">
        <v>18.92455665128304</v>
      </c>
      <c r="G205">
        <v>38986.93451301885</v>
      </c>
      <c r="H205">
        <v>0.2517556148502377</v>
      </c>
      <c r="I205">
        <v>0.1645116118558585</v>
      </c>
      <c r="J205">
        <v>18.77027351378436</v>
      </c>
      <c r="K205">
        <v>3.007912037431692</v>
      </c>
      <c r="L205">
        <v>963.1731370360023</v>
      </c>
      <c r="M205">
        <v>573.4672032554619</v>
      </c>
      <c r="N205">
        <v>433.4579211048962</v>
      </c>
    </row>
    <row r="206" spans="1:14">
      <c r="A206">
        <v>204</v>
      </c>
      <c r="B206">
        <v>25.27274391589948</v>
      </c>
      <c r="C206">
        <v>1894.31758842514</v>
      </c>
      <c r="D206">
        <v>0.4530040348881601</v>
      </c>
      <c r="E206">
        <v>202.5139898047792</v>
      </c>
      <c r="F206">
        <v>18.76550497978515</v>
      </c>
      <c r="G206">
        <v>38984.88472361061</v>
      </c>
      <c r="H206">
        <v>0.2521940886231485</v>
      </c>
      <c r="I206">
        <v>0.1646259537347843</v>
      </c>
      <c r="J206">
        <v>18.79364424369957</v>
      </c>
      <c r="K206">
        <v>3.007912037431692</v>
      </c>
      <c r="L206">
        <v>963.1731370360023</v>
      </c>
      <c r="M206">
        <v>572.6820787791293</v>
      </c>
      <c r="N206">
        <v>431.7015656807069</v>
      </c>
    </row>
    <row r="207" spans="1:14">
      <c r="A207">
        <v>205</v>
      </c>
      <c r="B207">
        <v>25.45608622359567</v>
      </c>
      <c r="C207">
        <v>1908.363070789807</v>
      </c>
      <c r="D207">
        <v>0.4531819254954151</v>
      </c>
      <c r="E207">
        <v>203.7787042619392</v>
      </c>
      <c r="F207">
        <v>18.62678750743783</v>
      </c>
      <c r="G207">
        <v>38982.57925912405</v>
      </c>
      <c r="H207">
        <v>0.2525921776410723</v>
      </c>
      <c r="I207">
        <v>0.1647298678023377</v>
      </c>
      <c r="J207">
        <v>18.81563449263536</v>
      </c>
      <c r="K207">
        <v>3.007912037431692</v>
      </c>
      <c r="L207">
        <v>963.1731370360023</v>
      </c>
      <c r="M207">
        <v>571.9712457327639</v>
      </c>
      <c r="N207">
        <v>430.2212742712001</v>
      </c>
    </row>
    <row r="208" spans="1:14">
      <c r="A208">
        <v>206</v>
      </c>
      <c r="B208">
        <v>25.59873902286386</v>
      </c>
      <c r="C208">
        <v>1919.720923483488</v>
      </c>
      <c r="D208">
        <v>0.4533782859767668</v>
      </c>
      <c r="E208">
        <v>204.7847686014545</v>
      </c>
      <c r="F208">
        <v>18.51606305987992</v>
      </c>
      <c r="G208">
        <v>38980.57979901987</v>
      </c>
      <c r="H208">
        <v>0.2528922201084735</v>
      </c>
      <c r="I208">
        <v>0.1648082534920007</v>
      </c>
      <c r="J208">
        <v>18.83501968754215</v>
      </c>
      <c r="K208">
        <v>3.007912037431692</v>
      </c>
      <c r="L208">
        <v>963.1731370360023</v>
      </c>
      <c r="M208">
        <v>571.436725503956</v>
      </c>
      <c r="N208">
        <v>429.1223772953051</v>
      </c>
    </row>
    <row r="209" spans="1:14">
      <c r="A209">
        <v>207</v>
      </c>
      <c r="B209">
        <v>25.74537596987716</v>
      </c>
      <c r="C209">
        <v>1930.767411649209</v>
      </c>
      <c r="D209">
        <v>0.4535081136362663</v>
      </c>
      <c r="E209">
        <v>205.7682332069398</v>
      </c>
      <c r="F209">
        <v>18.40986960345991</v>
      </c>
      <c r="G209">
        <v>38979.58501198102</v>
      </c>
      <c r="H209">
        <v>0.2531239471899361</v>
      </c>
      <c r="I209">
        <v>0.1648688300212806</v>
      </c>
      <c r="J209">
        <v>18.85326639015288</v>
      </c>
      <c r="K209">
        <v>3.007912037431692</v>
      </c>
      <c r="L209">
        <v>963.1731370360023</v>
      </c>
      <c r="M209">
        <v>571.0246346150034</v>
      </c>
      <c r="N209">
        <v>428.063996067876</v>
      </c>
    </row>
    <row r="210" spans="1:14">
      <c r="A210">
        <v>208</v>
      </c>
      <c r="B210">
        <v>25.92190370436005</v>
      </c>
      <c r="C210">
        <v>1943.456746246527</v>
      </c>
      <c r="D210">
        <v>0.4533438462492727</v>
      </c>
      <c r="E210">
        <v>206.9189444012714</v>
      </c>
      <c r="F210">
        <v>18.2889283032898</v>
      </c>
      <c r="G210">
        <v>38976.71463113275</v>
      </c>
      <c r="H210">
        <v>0.2534495941396711</v>
      </c>
      <c r="I210">
        <v>0.1649540145541016</v>
      </c>
      <c r="J210">
        <v>18.87143666390119</v>
      </c>
      <c r="K210">
        <v>3.007912037431692</v>
      </c>
      <c r="L210">
        <v>963.1731370360023</v>
      </c>
      <c r="M210">
        <v>570.4465887626079</v>
      </c>
      <c r="N210">
        <v>426.7900428077255</v>
      </c>
    </row>
    <row r="211" spans="1:14">
      <c r="A211">
        <v>209</v>
      </c>
      <c r="B211">
        <v>26.14650074645081</v>
      </c>
      <c r="C211">
        <v>1960.054761815583</v>
      </c>
      <c r="D211">
        <v>0.4532400243484158</v>
      </c>
      <c r="E211">
        <v>208.4270330468607</v>
      </c>
      <c r="F211">
        <v>18.13512929431025</v>
      </c>
      <c r="G211">
        <v>38980.92550474567</v>
      </c>
      <c r="H211">
        <v>0.2539344405138346</v>
      </c>
      <c r="I211">
        <v>0.1650809646227161</v>
      </c>
      <c r="J211">
        <v>18.89465562551122</v>
      </c>
      <c r="K211">
        <v>3.007912037431692</v>
      </c>
      <c r="L211">
        <v>963.1731370360023</v>
      </c>
      <c r="M211">
        <v>569.5882542174445</v>
      </c>
      <c r="N211">
        <v>425.0389462301021</v>
      </c>
    </row>
    <row r="212" spans="1:14">
      <c r="A212">
        <v>210</v>
      </c>
      <c r="B212">
        <v>26.29157048443658</v>
      </c>
      <c r="C212">
        <v>1971.54356447134</v>
      </c>
      <c r="D212">
        <v>0.4531198200651211</v>
      </c>
      <c r="E212">
        <v>209.4497529219865</v>
      </c>
      <c r="F212">
        <v>18.02959848766272</v>
      </c>
      <c r="G212">
        <v>38981.51018254481</v>
      </c>
      <c r="H212">
        <v>0.2542839765554348</v>
      </c>
      <c r="I212">
        <v>0.1651725754580023</v>
      </c>
      <c r="J212">
        <v>18.9125953482972</v>
      </c>
      <c r="K212">
        <v>3.007912037431692</v>
      </c>
      <c r="L212">
        <v>963.1731370360023</v>
      </c>
      <c r="M212">
        <v>568.9711632955522</v>
      </c>
      <c r="N212">
        <v>423.9624499150979</v>
      </c>
    </row>
    <row r="213" spans="1:14">
      <c r="A213">
        <v>211</v>
      </c>
      <c r="B213">
        <v>26.39212233234812</v>
      </c>
      <c r="C213">
        <v>1977.846360169233</v>
      </c>
      <c r="D213">
        <v>0.4526163525092667</v>
      </c>
      <c r="E213">
        <v>210.0618839343936</v>
      </c>
      <c r="F213">
        <v>17.97068981660924</v>
      </c>
      <c r="G213">
        <v>38975.7593328593</v>
      </c>
      <c r="H213">
        <v>0.2544833449505635</v>
      </c>
      <c r="I213">
        <v>0.1652248621074227</v>
      </c>
      <c r="J213">
        <v>18.91696772069214</v>
      </c>
      <c r="K213">
        <v>3.007912037431692</v>
      </c>
      <c r="L213">
        <v>963.1731370360023</v>
      </c>
      <c r="M213">
        <v>568.6198226443796</v>
      </c>
      <c r="N213">
        <v>423.2519454058817</v>
      </c>
    </row>
    <row r="214" spans="1:14">
      <c r="A214">
        <v>212</v>
      </c>
      <c r="B214">
        <v>26.43627132611251</v>
      </c>
      <c r="C214">
        <v>1981.932878509529</v>
      </c>
      <c r="D214">
        <v>0.4525992796746422</v>
      </c>
      <c r="E214">
        <v>210.4211951641468</v>
      </c>
      <c r="F214">
        <v>17.9341451035483</v>
      </c>
      <c r="G214">
        <v>38977.7761032036</v>
      </c>
      <c r="H214">
        <v>0.2546081568103741</v>
      </c>
      <c r="I214">
        <v>0.1652576078795998</v>
      </c>
      <c r="J214">
        <v>18.92385145068497</v>
      </c>
      <c r="K214">
        <v>3.007912037431692</v>
      </c>
      <c r="L214">
        <v>963.1731370360023</v>
      </c>
      <c r="M214">
        <v>568.4001050956034</v>
      </c>
      <c r="N214">
        <v>422.9123634347217</v>
      </c>
    </row>
    <row r="215" spans="1:14">
      <c r="A215">
        <v>213</v>
      </c>
      <c r="B215">
        <v>26.43176778369602</v>
      </c>
      <c r="C215">
        <v>1981.483321946714</v>
      </c>
      <c r="D215">
        <v>0.4525310879788906</v>
      </c>
      <c r="E215">
        <v>210.3793360714842</v>
      </c>
      <c r="F215">
        <v>17.93806126545889</v>
      </c>
      <c r="G215">
        <v>38977.17089696782</v>
      </c>
      <c r="H215">
        <v>0.2546133868489953</v>
      </c>
      <c r="I215">
        <v>0.1652589802469137</v>
      </c>
      <c r="J215">
        <v>18.92324980711847</v>
      </c>
      <c r="K215">
        <v>3.007912037431692</v>
      </c>
      <c r="L215">
        <v>963.1731370360023</v>
      </c>
      <c r="M215">
        <v>568.3909021243678</v>
      </c>
      <c r="N215">
        <v>422.9596068711805</v>
      </c>
    </row>
    <row r="216" spans="1:14">
      <c r="A216">
        <v>214</v>
      </c>
      <c r="B216">
        <v>26.60339507203405</v>
      </c>
      <c r="C216">
        <v>1994.618282073217</v>
      </c>
      <c r="D216">
        <v>0.4523036971411553</v>
      </c>
      <c r="E216">
        <v>211.57611712167</v>
      </c>
      <c r="F216">
        <v>17.81977364460922</v>
      </c>
      <c r="G216">
        <v>38976.52503372558</v>
      </c>
      <c r="H216">
        <v>0.2550602615181094</v>
      </c>
      <c r="I216">
        <v>0.1653763025778729</v>
      </c>
      <c r="J216">
        <v>18.94038688581362</v>
      </c>
      <c r="K216">
        <v>3.007912037431692</v>
      </c>
      <c r="L216">
        <v>963.1731370360023</v>
      </c>
      <c r="M216">
        <v>567.6057316295725</v>
      </c>
      <c r="N216">
        <v>421.619500821698</v>
      </c>
    </row>
    <row r="217" spans="1:14">
      <c r="A217">
        <v>215</v>
      </c>
      <c r="B217">
        <v>26.79043283109647</v>
      </c>
      <c r="C217">
        <v>2007.396801796684</v>
      </c>
      <c r="D217">
        <v>0.4525893143892429</v>
      </c>
      <c r="E217">
        <v>212.7247519979254</v>
      </c>
      <c r="F217">
        <v>17.70715721341627</v>
      </c>
      <c r="G217">
        <v>38979.81396408335</v>
      </c>
      <c r="H217">
        <v>0.2553847383725295</v>
      </c>
      <c r="I217">
        <v>0.1654615673082289</v>
      </c>
      <c r="J217">
        <v>18.95893402919855</v>
      </c>
      <c r="K217">
        <v>3.007912037431692</v>
      </c>
      <c r="L217">
        <v>963.1731370360023</v>
      </c>
      <c r="M217">
        <v>567.0370587340959</v>
      </c>
      <c r="N217">
        <v>420.2964930263886</v>
      </c>
    </row>
    <row r="218" spans="1:14">
      <c r="A218">
        <v>216</v>
      </c>
      <c r="B218">
        <v>26.89411125754489</v>
      </c>
      <c r="C218">
        <v>2018.060651425483</v>
      </c>
      <c r="D218">
        <v>0.4527720744555072</v>
      </c>
      <c r="E218">
        <v>213.6504377514532</v>
      </c>
      <c r="F218">
        <v>17.61340961971792</v>
      </c>
      <c r="G218">
        <v>38979.09022782114</v>
      </c>
      <c r="H218">
        <v>0.2557145041338968</v>
      </c>
      <c r="I218">
        <v>0.1655482878209632</v>
      </c>
      <c r="J218">
        <v>18.97767746207952</v>
      </c>
      <c r="K218">
        <v>3.007912037431692</v>
      </c>
      <c r="L218">
        <v>963.1731370360023</v>
      </c>
      <c r="M218">
        <v>566.4603541109158</v>
      </c>
      <c r="N218">
        <v>419.4492708374947</v>
      </c>
    </row>
    <row r="219" spans="1:14">
      <c r="A219">
        <v>217</v>
      </c>
      <c r="B219">
        <v>27.09182505722227</v>
      </c>
      <c r="C219">
        <v>2032.586808100171</v>
      </c>
      <c r="D219">
        <v>0.4529268088983906</v>
      </c>
      <c r="E219">
        <v>214.9659160466267</v>
      </c>
      <c r="F219">
        <v>17.48741570882243</v>
      </c>
      <c r="G219">
        <v>38978.61340086986</v>
      </c>
      <c r="H219">
        <v>0.2561068485244211</v>
      </c>
      <c r="I219">
        <v>0.1656515515234052</v>
      </c>
      <c r="J219">
        <v>18.99724646140031</v>
      </c>
      <c r="K219">
        <v>3.007912037431692</v>
      </c>
      <c r="L219">
        <v>963.1731370360023</v>
      </c>
      <c r="M219">
        <v>565.7758289392473</v>
      </c>
      <c r="N219">
        <v>418.0114653433237</v>
      </c>
    </row>
    <row r="220" spans="1:14">
      <c r="A220">
        <v>218</v>
      </c>
      <c r="B220">
        <v>27.3003839307417</v>
      </c>
      <c r="C220">
        <v>2047.903897967763</v>
      </c>
      <c r="D220">
        <v>0.4528955378863926</v>
      </c>
      <c r="E220">
        <v>216.3483200093651</v>
      </c>
      <c r="F220">
        <v>17.35657108113072</v>
      </c>
      <c r="G220">
        <v>38978.41159064182</v>
      </c>
      <c r="H220">
        <v>0.2565378186541897</v>
      </c>
      <c r="I220">
        <v>0.1657650895299794</v>
      </c>
      <c r="J220">
        <v>19.01795413509218</v>
      </c>
      <c r="K220">
        <v>3.007912037431692</v>
      </c>
      <c r="L220">
        <v>963.1731370360023</v>
      </c>
      <c r="M220">
        <v>565.0259322632095</v>
      </c>
      <c r="N220">
        <v>416.5376317440513</v>
      </c>
    </row>
    <row r="221" spans="1:14">
      <c r="A221">
        <v>219</v>
      </c>
      <c r="B221">
        <v>27.52410989715212</v>
      </c>
      <c r="C221">
        <v>2064.627332737514</v>
      </c>
      <c r="D221">
        <v>0.4528721703551428</v>
      </c>
      <c r="E221">
        <v>217.8534985808903</v>
      </c>
      <c r="F221">
        <v>17.21593307852035</v>
      </c>
      <c r="G221">
        <v>38978.20443082352</v>
      </c>
      <c r="H221">
        <v>0.2569923334819486</v>
      </c>
      <c r="I221">
        <v>0.1658849527413513</v>
      </c>
      <c r="J221">
        <v>19.04077753393536</v>
      </c>
      <c r="K221">
        <v>3.007912037431692</v>
      </c>
      <c r="L221">
        <v>963.1731370360023</v>
      </c>
      <c r="M221">
        <v>564.2373468250676</v>
      </c>
      <c r="N221">
        <v>414.9870456393563</v>
      </c>
    </row>
    <row r="222" spans="1:14">
      <c r="A222">
        <v>220</v>
      </c>
      <c r="B222">
        <v>27.66500482267869</v>
      </c>
      <c r="C222">
        <v>2074.751992270518</v>
      </c>
      <c r="D222">
        <v>0.4528228636084549</v>
      </c>
      <c r="E222">
        <v>218.7702658238323</v>
      </c>
      <c r="F222">
        <v>17.13189521470397</v>
      </c>
      <c r="G222">
        <v>38978.09990199116</v>
      </c>
      <c r="H222">
        <v>0.2572664755233804</v>
      </c>
      <c r="I222">
        <v>0.1659573092576221</v>
      </c>
      <c r="J222">
        <v>19.05383656598731</v>
      </c>
      <c r="K222">
        <v>3.007912037431692</v>
      </c>
      <c r="L222">
        <v>963.1731370360023</v>
      </c>
      <c r="M222">
        <v>563.7628356694271</v>
      </c>
      <c r="N222">
        <v>414.0344760126417</v>
      </c>
    </row>
    <row r="223" spans="1:14">
      <c r="A223">
        <v>221</v>
      </c>
      <c r="B223">
        <v>27.84926612485344</v>
      </c>
      <c r="C223">
        <v>2088.887067430299</v>
      </c>
      <c r="D223">
        <v>0.4526537039718868</v>
      </c>
      <c r="E223">
        <v>220.0378141562082</v>
      </c>
      <c r="F223">
        <v>17.0159213125748</v>
      </c>
      <c r="G223">
        <v>38977.90838633574</v>
      </c>
      <c r="H223">
        <v>0.2576995439162017</v>
      </c>
      <c r="I223">
        <v>0.1660717052963643</v>
      </c>
      <c r="J223">
        <v>19.0729124814931</v>
      </c>
      <c r="K223">
        <v>3.007912037431692</v>
      </c>
      <c r="L223">
        <v>963.1731370360023</v>
      </c>
      <c r="M223">
        <v>563.0149597566259</v>
      </c>
      <c r="N223">
        <v>412.758429602405</v>
      </c>
    </row>
    <row r="224" spans="1:14">
      <c r="A224">
        <v>222</v>
      </c>
      <c r="B224">
        <v>28.01902672605584</v>
      </c>
      <c r="C224">
        <v>2101.277334185088</v>
      </c>
      <c r="D224">
        <v>0.4524280835241152</v>
      </c>
      <c r="E224">
        <v>221.1624501255027</v>
      </c>
      <c r="F224">
        <v>16.91555376743426</v>
      </c>
      <c r="G224">
        <v>38977.7718992351</v>
      </c>
      <c r="H224">
        <v>0.2580695821408002</v>
      </c>
      <c r="I224">
        <v>0.166169541669329</v>
      </c>
      <c r="J224">
        <v>19.08810752395264</v>
      </c>
      <c r="K224">
        <v>3.007912037431692</v>
      </c>
      <c r="L224">
        <v>963.1731370360023</v>
      </c>
      <c r="M224">
        <v>562.3775946766343</v>
      </c>
      <c r="N224">
        <v>411.6111810597902</v>
      </c>
    </row>
    <row r="225" spans="1:14">
      <c r="A225">
        <v>223</v>
      </c>
      <c r="B225">
        <v>28.12537447974215</v>
      </c>
      <c r="C225">
        <v>2108.472568263826</v>
      </c>
      <c r="D225">
        <v>0.4521976236341232</v>
      </c>
      <c r="E225">
        <v>221.8340827062031</v>
      </c>
      <c r="F225">
        <v>16.85796672915982</v>
      </c>
      <c r="G225">
        <v>38978.35325611296</v>
      </c>
      <c r="H225">
        <v>0.2583091464496686</v>
      </c>
      <c r="I225">
        <v>0.1662329254562521</v>
      </c>
      <c r="J225">
        <v>19.09498983636824</v>
      </c>
      <c r="K225">
        <v>3.007912037431692</v>
      </c>
      <c r="L225">
        <v>963.1731370360023</v>
      </c>
      <c r="M225">
        <v>561.9657757723359</v>
      </c>
      <c r="N225">
        <v>410.8768001051831</v>
      </c>
    </row>
    <row r="226" spans="1:14">
      <c r="A226">
        <v>224</v>
      </c>
      <c r="B226">
        <v>28.16467761166524</v>
      </c>
      <c r="C226">
        <v>2111.160580330499</v>
      </c>
      <c r="D226">
        <v>0.452028162143656</v>
      </c>
      <c r="E226">
        <v>222.0941684400849</v>
      </c>
      <c r="F226">
        <v>16.83671157455193</v>
      </c>
      <c r="G226">
        <v>38979.23600301408</v>
      </c>
      <c r="H226">
        <v>0.2584782119418319</v>
      </c>
      <c r="I226">
        <v>0.1662776775457737</v>
      </c>
      <c r="J226">
        <v>19.09649372447635</v>
      </c>
      <c r="K226">
        <v>3.007912037431692</v>
      </c>
      <c r="L226">
        <v>963.1731370360023</v>
      </c>
      <c r="M226">
        <v>561.6755306084472</v>
      </c>
      <c r="N226">
        <v>410.5520556879067</v>
      </c>
    </row>
    <row r="227" spans="1:14">
      <c r="A227">
        <v>225</v>
      </c>
      <c r="B227">
        <v>28.27114141913806</v>
      </c>
      <c r="C227">
        <v>2119.617751415157</v>
      </c>
      <c r="D227">
        <v>0.4520947436478127</v>
      </c>
      <c r="E227">
        <v>222.8544194586215</v>
      </c>
      <c r="F227">
        <v>16.77017965937593</v>
      </c>
      <c r="G227">
        <v>38981.97344670676</v>
      </c>
      <c r="H227">
        <v>0.2587706136209201</v>
      </c>
      <c r="I227">
        <v>0.1663551177111609</v>
      </c>
      <c r="J227">
        <v>19.10758291925599</v>
      </c>
      <c r="K227">
        <v>3.007912037431692</v>
      </c>
      <c r="L227">
        <v>963.1731370360023</v>
      </c>
      <c r="M227">
        <v>561.1742946460971</v>
      </c>
      <c r="N227">
        <v>409.7579170459396</v>
      </c>
    </row>
    <row r="228" spans="1:14">
      <c r="A228">
        <v>226</v>
      </c>
      <c r="B228">
        <v>28.4923937840847</v>
      </c>
      <c r="C228">
        <v>2136.406060504257</v>
      </c>
      <c r="D228">
        <v>0.452068537720615</v>
      </c>
      <c r="E228">
        <v>224.3589094713551</v>
      </c>
      <c r="F228">
        <v>16.63743855792256</v>
      </c>
      <c r="G228">
        <v>38977.88157866345</v>
      </c>
      <c r="H228">
        <v>0.2592602911429362</v>
      </c>
      <c r="I228">
        <v>0.1664849199662822</v>
      </c>
      <c r="J228">
        <v>19.12964849321323</v>
      </c>
      <c r="K228">
        <v>3.007912037431692</v>
      </c>
      <c r="L228">
        <v>963.1731370360023</v>
      </c>
      <c r="M228">
        <v>560.3370035964233</v>
      </c>
      <c r="N228">
        <v>408.30474345831</v>
      </c>
    </row>
    <row r="229" spans="1:14">
      <c r="A229">
        <v>227</v>
      </c>
      <c r="B229">
        <v>28.67180811050283</v>
      </c>
      <c r="C229">
        <v>2149.380114573393</v>
      </c>
      <c r="D229">
        <v>0.4520517840660852</v>
      </c>
      <c r="E229">
        <v>225.5155917635353</v>
      </c>
      <c r="F229">
        <v>16.53731844341335</v>
      </c>
      <c r="G229">
        <v>38979.19926711846</v>
      </c>
      <c r="H229">
        <v>0.2596097168353651</v>
      </c>
      <c r="I229">
        <v>0.166577632736537</v>
      </c>
      <c r="J229">
        <v>19.14718778051201</v>
      </c>
      <c r="K229">
        <v>3.007912037431692</v>
      </c>
      <c r="L229">
        <v>963.1731370360023</v>
      </c>
      <c r="M229">
        <v>559.7411400492356</v>
      </c>
      <c r="N229">
        <v>407.1996811953336</v>
      </c>
    </row>
    <row r="230" spans="1:14">
      <c r="A230">
        <v>228</v>
      </c>
      <c r="B230">
        <v>28.83026027627488</v>
      </c>
      <c r="C230">
        <v>2160.615095343942</v>
      </c>
      <c r="D230">
        <v>0.4520680692188285</v>
      </c>
      <c r="E230">
        <v>226.5413316235229</v>
      </c>
      <c r="F230">
        <v>16.45141266984168</v>
      </c>
      <c r="G230">
        <v>38979.57355422257</v>
      </c>
      <c r="H230">
        <v>0.2599221157276612</v>
      </c>
      <c r="I230">
        <v>0.1666605831984911</v>
      </c>
      <c r="J230">
        <v>19.15994245874885</v>
      </c>
      <c r="K230">
        <v>3.007912037431692</v>
      </c>
      <c r="L230">
        <v>963.1731370360023</v>
      </c>
      <c r="M230">
        <v>559.2095499895663</v>
      </c>
      <c r="N230">
        <v>406.1568860388943</v>
      </c>
    </row>
    <row r="231" spans="1:14">
      <c r="A231">
        <v>229</v>
      </c>
      <c r="B231">
        <v>28.94983043931371</v>
      </c>
      <c r="C231">
        <v>2170.959714428268</v>
      </c>
      <c r="D231">
        <v>0.4524738326965662</v>
      </c>
      <c r="E231">
        <v>227.4280098163286</v>
      </c>
      <c r="F231">
        <v>16.37396666139029</v>
      </c>
      <c r="G231">
        <v>38983.6764203772</v>
      </c>
      <c r="H231">
        <v>0.2602053295369554</v>
      </c>
      <c r="I231">
        <v>0.1667358347101252</v>
      </c>
      <c r="J231">
        <v>19.17715355609477</v>
      </c>
      <c r="K231">
        <v>3.007912037431692</v>
      </c>
      <c r="L231">
        <v>963.1731370360023</v>
      </c>
      <c r="M231">
        <v>558.7285436405423</v>
      </c>
      <c r="N231">
        <v>405.3207728256372</v>
      </c>
    </row>
    <row r="232" spans="1:14">
      <c r="A232">
        <v>230</v>
      </c>
      <c r="B232">
        <v>29.00632748606337</v>
      </c>
      <c r="C232">
        <v>2174.398305569654</v>
      </c>
      <c r="D232">
        <v>0.4524750269531184</v>
      </c>
      <c r="E232">
        <v>227.7470197431043</v>
      </c>
      <c r="F232">
        <v>16.34728577289186</v>
      </c>
      <c r="G232">
        <v>38980.25341631546</v>
      </c>
      <c r="H232">
        <v>0.2602994171490962</v>
      </c>
      <c r="I232">
        <v>0.166760844934528</v>
      </c>
      <c r="J232">
        <v>19.18041279565753</v>
      </c>
      <c r="K232">
        <v>3.007912037431692</v>
      </c>
      <c r="L232">
        <v>963.1731370360023</v>
      </c>
      <c r="M232">
        <v>558.5689399590508</v>
      </c>
      <c r="N232">
        <v>404.9716483664387</v>
      </c>
    </row>
    <row r="233" spans="1:14">
      <c r="A233">
        <v>231</v>
      </c>
      <c r="B233">
        <v>29.0445445297225</v>
      </c>
      <c r="C233">
        <v>2176.538322136847</v>
      </c>
      <c r="D233">
        <v>0.4527047296952498</v>
      </c>
      <c r="E233">
        <v>227.9331992351442</v>
      </c>
      <c r="F233">
        <v>16.33168373521129</v>
      </c>
      <c r="G233">
        <v>38982.30347525032</v>
      </c>
      <c r="H233">
        <v>0.2603087198978443</v>
      </c>
      <c r="I233">
        <v>0.1667633180642804</v>
      </c>
      <c r="J233">
        <v>19.18385246222141</v>
      </c>
      <c r="K233">
        <v>3.007912037431692</v>
      </c>
      <c r="L233">
        <v>963.1731370360023</v>
      </c>
      <c r="M233">
        <v>558.5531646556618</v>
      </c>
      <c r="N233">
        <v>404.7752129485574</v>
      </c>
    </row>
    <row r="234" spans="1:14">
      <c r="A234">
        <v>232</v>
      </c>
      <c r="B234">
        <v>29.2226020110505</v>
      </c>
      <c r="C234">
        <v>2191.088927001699</v>
      </c>
      <c r="D234">
        <v>0.4524220446931077</v>
      </c>
      <c r="E234">
        <v>229.2417005275541</v>
      </c>
      <c r="F234">
        <v>16.22271891016936</v>
      </c>
      <c r="G234">
        <v>38980.07198570382</v>
      </c>
      <c r="H234">
        <v>0.2607495622139265</v>
      </c>
      <c r="I234">
        <v>0.1668805749513817</v>
      </c>
      <c r="J234">
        <v>19.20164550328865</v>
      </c>
      <c r="K234">
        <v>3.007912037431692</v>
      </c>
      <c r="L234">
        <v>963.1731370360023</v>
      </c>
      <c r="M234">
        <v>557.8066758760959</v>
      </c>
      <c r="N234">
        <v>403.5950199407595</v>
      </c>
    </row>
    <row r="235" spans="1:14">
      <c r="A235">
        <v>233</v>
      </c>
      <c r="B235">
        <v>29.37577787792538</v>
      </c>
      <c r="C235">
        <v>2199.642832562155</v>
      </c>
      <c r="D235">
        <v>0.4521594282361687</v>
      </c>
      <c r="E235">
        <v>230.0477826158548</v>
      </c>
      <c r="F235">
        <v>16.16002730474878</v>
      </c>
      <c r="G235">
        <v>38981.80891563627</v>
      </c>
      <c r="H235">
        <v>0.2609806639170656</v>
      </c>
      <c r="I235">
        <v>0.1669420905543576</v>
      </c>
      <c r="J235">
        <v>19.20832696548286</v>
      </c>
      <c r="K235">
        <v>3.007912037431692</v>
      </c>
      <c r="L235">
        <v>963.1731370360023</v>
      </c>
      <c r="M235">
        <v>557.4161869966291</v>
      </c>
      <c r="N235">
        <v>402.7119600044465</v>
      </c>
    </row>
    <row r="236" spans="1:14">
      <c r="A236">
        <v>234</v>
      </c>
      <c r="B236">
        <v>29.52727424240181</v>
      </c>
      <c r="C236">
        <v>2211.17599627255</v>
      </c>
      <c r="D236">
        <v>0.4518788616510522</v>
      </c>
      <c r="E236">
        <v>231.0780631214803</v>
      </c>
      <c r="F236">
        <v>16.07618103962731</v>
      </c>
      <c r="G236">
        <v>38983.76369894913</v>
      </c>
      <c r="H236">
        <v>0.2613489820638167</v>
      </c>
      <c r="I236">
        <v>0.1670401967239621</v>
      </c>
      <c r="J236">
        <v>19.22273671544917</v>
      </c>
      <c r="K236">
        <v>3.007912037431692</v>
      </c>
      <c r="L236">
        <v>963.1731370360023</v>
      </c>
      <c r="M236">
        <v>556.7950371135565</v>
      </c>
      <c r="N236">
        <v>401.7829755088853</v>
      </c>
    </row>
    <row r="237" spans="1:14">
      <c r="A237">
        <v>235</v>
      </c>
      <c r="B237">
        <v>29.70197160840467</v>
      </c>
      <c r="C237">
        <v>2224.544341825951</v>
      </c>
      <c r="D237">
        <v>0.4517449923890983</v>
      </c>
      <c r="E237">
        <v>232.2758915383662</v>
      </c>
      <c r="F237">
        <v>15.97989801189459</v>
      </c>
      <c r="G237">
        <v>38985.21585646921</v>
      </c>
      <c r="H237">
        <v>0.2617552435935145</v>
      </c>
      <c r="I237">
        <v>0.1671485031260126</v>
      </c>
      <c r="J237">
        <v>19.23907773119657</v>
      </c>
      <c r="K237">
        <v>3.007912037431692</v>
      </c>
      <c r="L237">
        <v>963.1731370360023</v>
      </c>
      <c r="M237">
        <v>556.1115897883891</v>
      </c>
      <c r="N237">
        <v>400.6972191592395</v>
      </c>
    </row>
    <row r="238" spans="1:14">
      <c r="A238">
        <v>236</v>
      </c>
      <c r="B238">
        <v>29.87963424032609</v>
      </c>
      <c r="C238">
        <v>2237.809024545223</v>
      </c>
      <c r="D238">
        <v>0.4516227593698778</v>
      </c>
      <c r="E238">
        <v>233.4670656864029</v>
      </c>
      <c r="F238">
        <v>15.88489774057679</v>
      </c>
      <c r="G238">
        <v>38983.96748151905</v>
      </c>
      <c r="H238">
        <v>0.2621774527767505</v>
      </c>
      <c r="I238">
        <v>0.1672611648295999</v>
      </c>
      <c r="J238">
        <v>19.25476718609086</v>
      </c>
      <c r="K238">
        <v>3.007912037431692</v>
      </c>
      <c r="L238">
        <v>963.1731370360023</v>
      </c>
      <c r="M238">
        <v>555.4031869353375</v>
      </c>
      <c r="N238">
        <v>399.6025271895055</v>
      </c>
    </row>
    <row r="239" spans="1:14">
      <c r="A239">
        <v>237</v>
      </c>
      <c r="B239">
        <v>29.98708980481768</v>
      </c>
      <c r="C239">
        <v>2246.226449007916</v>
      </c>
      <c r="D239">
        <v>0.4515813169522383</v>
      </c>
      <c r="E239">
        <v>234.216438762945</v>
      </c>
      <c r="F239">
        <v>15.82513067704103</v>
      </c>
      <c r="G239">
        <v>38982.88661738974</v>
      </c>
      <c r="H239">
        <v>0.2624459111367348</v>
      </c>
      <c r="I239">
        <v>0.1673328547912428</v>
      </c>
      <c r="J239">
        <v>19.26529228750126</v>
      </c>
      <c r="K239">
        <v>3.007912037431692</v>
      </c>
      <c r="L239">
        <v>963.1731370360023</v>
      </c>
      <c r="M239">
        <v>554.9537435663497</v>
      </c>
      <c r="N239">
        <v>398.9355069626831</v>
      </c>
    </row>
    <row r="240" spans="1:14">
      <c r="A240">
        <v>238</v>
      </c>
      <c r="B240">
        <v>30.19124147340016</v>
      </c>
      <c r="C240">
        <v>2261.204616118887</v>
      </c>
      <c r="D240">
        <v>0.4516085686083601</v>
      </c>
      <c r="E240">
        <v>235.5627752286611</v>
      </c>
      <c r="F240">
        <v>15.71987415706649</v>
      </c>
      <c r="G240">
        <v>38980.93646337104</v>
      </c>
      <c r="H240">
        <v>0.2628635934621399</v>
      </c>
      <c r="I240">
        <v>0.1674444787119373</v>
      </c>
      <c r="J240">
        <v>19.28284008695843</v>
      </c>
      <c r="K240">
        <v>3.007912037431692</v>
      </c>
      <c r="L240">
        <v>963.1731370360023</v>
      </c>
      <c r="M240">
        <v>554.2559974038579</v>
      </c>
      <c r="N240">
        <v>397.7168209561159</v>
      </c>
    </row>
    <row r="241" spans="1:14">
      <c r="A241">
        <v>239</v>
      </c>
      <c r="B241">
        <v>30.3641579219714</v>
      </c>
      <c r="C241">
        <v>2274.536430007907</v>
      </c>
      <c r="D241">
        <v>0.4517163882962985</v>
      </c>
      <c r="E241">
        <v>236.7459198592344</v>
      </c>
      <c r="F241">
        <v>15.62722606674106</v>
      </c>
      <c r="G241">
        <v>38978.62242338096</v>
      </c>
      <c r="H241">
        <v>0.2632432210345212</v>
      </c>
      <c r="I241">
        <v>0.1675460219818849</v>
      </c>
      <c r="J241">
        <v>19.29969479903881</v>
      </c>
      <c r="K241">
        <v>3.007912037431692</v>
      </c>
      <c r="L241">
        <v>963.1731370360023</v>
      </c>
      <c r="M241">
        <v>553.6234245019132</v>
      </c>
      <c r="N241">
        <v>396.6750643873151</v>
      </c>
    </row>
    <row r="242" spans="1:14">
      <c r="A242">
        <v>240</v>
      </c>
      <c r="B242">
        <v>30.49871618295633</v>
      </c>
      <c r="C242">
        <v>2285.486148138627</v>
      </c>
      <c r="D242">
        <v>0.4518530444506862</v>
      </c>
      <c r="E242">
        <v>237.7000182121043</v>
      </c>
      <c r="F242">
        <v>15.55209499641314</v>
      </c>
      <c r="G242">
        <v>38977.42782351409</v>
      </c>
      <c r="H242">
        <v>0.2635310722695434</v>
      </c>
      <c r="I242">
        <v>0.1676230734050689</v>
      </c>
      <c r="J242">
        <v>19.31502917276088</v>
      </c>
      <c r="K242">
        <v>3.007912037431692</v>
      </c>
      <c r="L242">
        <v>963.1731370360023</v>
      </c>
      <c r="M242">
        <v>553.1447914659458</v>
      </c>
      <c r="N242">
        <v>395.8835549218058</v>
      </c>
    </row>
    <row r="243" spans="1:14">
      <c r="A243">
        <v>241</v>
      </c>
      <c r="B243">
        <v>30.64205835779711</v>
      </c>
      <c r="C243">
        <v>2296.529478907328</v>
      </c>
      <c r="D243">
        <v>0.4519403720693899</v>
      </c>
      <c r="E243">
        <v>238.6681139382355</v>
      </c>
      <c r="F243">
        <v>15.47732149417495</v>
      </c>
      <c r="G243">
        <v>38977.48257763509</v>
      </c>
      <c r="H243">
        <v>0.2637603177737577</v>
      </c>
      <c r="I243">
        <v>0.1676844722417002</v>
      </c>
      <c r="J243">
        <v>19.32988008318528</v>
      </c>
      <c r="K243">
        <v>3.007912037431692</v>
      </c>
      <c r="L243">
        <v>963.1731370360023</v>
      </c>
      <c r="M243">
        <v>552.7642298937421</v>
      </c>
      <c r="N243">
        <v>395.0939871788337</v>
      </c>
    </row>
    <row r="244" spans="1:14">
      <c r="A244">
        <v>242</v>
      </c>
      <c r="B244">
        <v>30.80456485064679</v>
      </c>
      <c r="C244">
        <v>2308.237032283255</v>
      </c>
      <c r="D244">
        <v>0.4517401175005767</v>
      </c>
      <c r="E244">
        <v>239.7143100594444</v>
      </c>
      <c r="F244">
        <v>15.39915018428765</v>
      </c>
      <c r="G244">
        <v>38979.00988796607</v>
      </c>
      <c r="H244">
        <v>0.2640542429304744</v>
      </c>
      <c r="I244">
        <v>0.1677632394137544</v>
      </c>
      <c r="J244">
        <v>19.34342136549408</v>
      </c>
      <c r="K244">
        <v>3.007912037431692</v>
      </c>
      <c r="L244">
        <v>963.1731370360023</v>
      </c>
      <c r="M244">
        <v>552.2771020932503</v>
      </c>
      <c r="N244">
        <v>394.221164749196</v>
      </c>
    </row>
    <row r="245" spans="1:14">
      <c r="A245">
        <v>243</v>
      </c>
      <c r="B245">
        <v>31.01766133182231</v>
      </c>
      <c r="C245">
        <v>2323.879331456893</v>
      </c>
      <c r="D245">
        <v>0.4516675490653403</v>
      </c>
      <c r="E245">
        <v>241.1162518632829</v>
      </c>
      <c r="F245">
        <v>15.29518602472474</v>
      </c>
      <c r="G245">
        <v>38977.5657931298</v>
      </c>
      <c r="H245">
        <v>0.2645087393701155</v>
      </c>
      <c r="I245">
        <v>0.1678851368694314</v>
      </c>
      <c r="J245">
        <v>19.36112442115305</v>
      </c>
      <c r="K245">
        <v>3.007912037431692</v>
      </c>
      <c r="L245">
        <v>963.1731370360023</v>
      </c>
      <c r="M245">
        <v>551.5256331408106</v>
      </c>
      <c r="N245">
        <v>392.9953002103787</v>
      </c>
    </row>
    <row r="246" spans="1:14">
      <c r="A246">
        <v>244</v>
      </c>
      <c r="B246">
        <v>31.13378756387917</v>
      </c>
      <c r="C246">
        <v>2332.822976151818</v>
      </c>
      <c r="D246">
        <v>0.4515844076868454</v>
      </c>
      <c r="E246">
        <v>241.9243417296185</v>
      </c>
      <c r="F246">
        <v>15.23626096388054</v>
      </c>
      <c r="G246">
        <v>38976.23174020869</v>
      </c>
      <c r="H246">
        <v>0.264799071684982</v>
      </c>
      <c r="I246">
        <v>0.1679630682930554</v>
      </c>
      <c r="J246">
        <v>19.37047156125441</v>
      </c>
      <c r="K246">
        <v>3.007912037431692</v>
      </c>
      <c r="L246">
        <v>963.1731370360023</v>
      </c>
      <c r="M246">
        <v>551.0467202059817</v>
      </c>
      <c r="N246">
        <v>392.2931832759253</v>
      </c>
    </row>
    <row r="247" spans="1:14">
      <c r="A247">
        <v>245</v>
      </c>
      <c r="B247">
        <v>31.27694531661177</v>
      </c>
      <c r="C247">
        <v>2344.207257614094</v>
      </c>
      <c r="D247">
        <v>0.4514534352902922</v>
      </c>
      <c r="E247">
        <v>242.9235583386724</v>
      </c>
      <c r="F247">
        <v>15.16228690544412</v>
      </c>
      <c r="G247">
        <v>38976.31845737599</v>
      </c>
      <c r="H247">
        <v>0.2651457118724597</v>
      </c>
      <c r="I247">
        <v>0.1680561785103665</v>
      </c>
      <c r="J247">
        <v>19.38488516959496</v>
      </c>
      <c r="K247">
        <v>3.007912037431692</v>
      </c>
      <c r="L247">
        <v>963.1731370360023</v>
      </c>
      <c r="M247">
        <v>550.4760702653422</v>
      </c>
      <c r="N247">
        <v>391.4884890406798</v>
      </c>
    </row>
    <row r="248" spans="1:14">
      <c r="A248">
        <v>246</v>
      </c>
      <c r="B248">
        <v>31.37776123190408</v>
      </c>
      <c r="C248">
        <v>2350.16746540304</v>
      </c>
      <c r="D248">
        <v>0.4509276409346785</v>
      </c>
      <c r="E248">
        <v>243.4981038793342</v>
      </c>
      <c r="F248">
        <v>15.12445435769595</v>
      </c>
      <c r="G248">
        <v>38979.23357269799</v>
      </c>
      <c r="H248">
        <v>0.265339144306049</v>
      </c>
      <c r="I248">
        <v>0.1681081664492425</v>
      </c>
      <c r="J248">
        <v>19.3877057334748</v>
      </c>
      <c r="K248">
        <v>3.007912037431692</v>
      </c>
      <c r="L248">
        <v>963.1731370360023</v>
      </c>
      <c r="M248">
        <v>550.1581757686018</v>
      </c>
      <c r="N248">
        <v>391.0048265253218</v>
      </c>
    </row>
    <row r="249" spans="1:14">
      <c r="A249">
        <v>247</v>
      </c>
      <c r="B249">
        <v>31.41802880963372</v>
      </c>
      <c r="C249">
        <v>2353.977513920094</v>
      </c>
      <c r="D249">
        <v>0.4509222800780834</v>
      </c>
      <c r="E249">
        <v>243.8275935797554</v>
      </c>
      <c r="F249">
        <v>15.09984808680226</v>
      </c>
      <c r="G249">
        <v>38978.63816572126</v>
      </c>
      <c r="H249">
        <v>0.2654558363540935</v>
      </c>
      <c r="I249">
        <v>0.1681395397852564</v>
      </c>
      <c r="J249">
        <v>19.3930226120007</v>
      </c>
      <c r="K249">
        <v>3.007912037431692</v>
      </c>
      <c r="L249">
        <v>963.1731370360023</v>
      </c>
      <c r="M249">
        <v>549.9665860992285</v>
      </c>
      <c r="N249">
        <v>390.7702126679991</v>
      </c>
    </row>
    <row r="250" spans="1:14">
      <c r="A250">
        <v>248</v>
      </c>
      <c r="B250">
        <v>31.38054934208367</v>
      </c>
      <c r="C250">
        <v>2351.589668925631</v>
      </c>
      <c r="D250">
        <v>0.4507058995990706</v>
      </c>
      <c r="E250">
        <v>243.6206259642876</v>
      </c>
      <c r="F250">
        <v>15.11496114096521</v>
      </c>
      <c r="G250">
        <v>38977.60537644984</v>
      </c>
      <c r="H250">
        <v>0.2654404178925115</v>
      </c>
      <c r="I250">
        <v>0.1681353939869472</v>
      </c>
      <c r="J250">
        <v>19.38959996072262</v>
      </c>
      <c r="K250">
        <v>3.007912037431692</v>
      </c>
      <c r="L250">
        <v>963.1731370360023</v>
      </c>
      <c r="M250">
        <v>549.9918927005957</v>
      </c>
      <c r="N250">
        <v>390.9725339488899</v>
      </c>
    </row>
    <row r="251" spans="1:14">
      <c r="A251">
        <v>249</v>
      </c>
      <c r="B251">
        <v>31.55507599379608</v>
      </c>
      <c r="C251">
        <v>2364.019837538943</v>
      </c>
      <c r="D251">
        <v>0.4505808818041841</v>
      </c>
      <c r="E251">
        <v>244.7327897593328</v>
      </c>
      <c r="F251">
        <v>15.03588965510578</v>
      </c>
      <c r="G251">
        <v>38979.5152852708</v>
      </c>
      <c r="H251">
        <v>0.2658418160038358</v>
      </c>
      <c r="I251">
        <v>0.1682433691852652</v>
      </c>
      <c r="J251">
        <v>19.40323478477871</v>
      </c>
      <c r="K251">
        <v>3.007912037431692</v>
      </c>
      <c r="L251">
        <v>963.1731370360023</v>
      </c>
      <c r="M251">
        <v>549.3338675386922</v>
      </c>
      <c r="N251">
        <v>390.0124737532572</v>
      </c>
    </row>
    <row r="252" spans="1:14">
      <c r="A252">
        <v>250</v>
      </c>
      <c r="B252">
        <v>31.6433420667387</v>
      </c>
      <c r="C252">
        <v>2373.498484123442</v>
      </c>
      <c r="D252">
        <v>0.4507257907352734</v>
      </c>
      <c r="E252">
        <v>245.5382111611881</v>
      </c>
      <c r="F252">
        <v>14.97570490661997</v>
      </c>
      <c r="G252">
        <v>38978.85823492248</v>
      </c>
      <c r="H252">
        <v>0.2661383482418621</v>
      </c>
      <c r="I252">
        <v>0.1683231959164647</v>
      </c>
      <c r="J252">
        <v>19.41763950364987</v>
      </c>
      <c r="K252">
        <v>3.007912037431692</v>
      </c>
      <c r="L252">
        <v>963.1731370360023</v>
      </c>
      <c r="M252">
        <v>548.8488143856451</v>
      </c>
      <c r="N252">
        <v>389.4557004229856</v>
      </c>
    </row>
    <row r="253" spans="1:14">
      <c r="A253">
        <v>251</v>
      </c>
      <c r="B253">
        <v>31.82174084521258</v>
      </c>
      <c r="C253">
        <v>2386.640985346301</v>
      </c>
      <c r="D253">
        <v>0.4508558405495957</v>
      </c>
      <c r="E253">
        <v>246.7128758147332</v>
      </c>
      <c r="F253">
        <v>14.89313573894282</v>
      </c>
      <c r="G253">
        <v>38978.36875561092</v>
      </c>
      <c r="H253">
        <v>0.2664911434975865</v>
      </c>
      <c r="I253">
        <v>0.1684182352439194</v>
      </c>
      <c r="J253">
        <v>19.43218676052559</v>
      </c>
      <c r="K253">
        <v>3.007912037431692</v>
      </c>
      <c r="L253">
        <v>963.1731370360023</v>
      </c>
      <c r="M253">
        <v>548.2729000408108</v>
      </c>
      <c r="N253">
        <v>388.4670225025989</v>
      </c>
    </row>
    <row r="254" spans="1:14">
      <c r="A254">
        <v>252</v>
      </c>
      <c r="B254">
        <v>32.01221686746965</v>
      </c>
      <c r="C254">
        <v>2400.573195857847</v>
      </c>
      <c r="D254">
        <v>0.4508309806309017</v>
      </c>
      <c r="E254">
        <v>247.9534952413771</v>
      </c>
      <c r="F254">
        <v>14.8066418174777</v>
      </c>
      <c r="G254">
        <v>38978.08738124729</v>
      </c>
      <c r="H254">
        <v>0.2668810394481084</v>
      </c>
      <c r="I254">
        <v>0.1685233530842646</v>
      </c>
      <c r="J254">
        <v>19.44774125525313</v>
      </c>
      <c r="K254">
        <v>3.007912037431692</v>
      </c>
      <c r="L254">
        <v>963.1731370360023</v>
      </c>
      <c r="M254">
        <v>547.6378964015923</v>
      </c>
      <c r="N254">
        <v>387.4423550251277</v>
      </c>
    </row>
    <row r="255" spans="1:14">
      <c r="A255">
        <v>253</v>
      </c>
      <c r="B255">
        <v>32.22742994449071</v>
      </c>
      <c r="C255">
        <v>2416.682097087514</v>
      </c>
      <c r="D255">
        <v>0.4508187286255961</v>
      </c>
      <c r="E255">
        <v>249.3834617800742</v>
      </c>
      <c r="F255">
        <v>14.70787626868284</v>
      </c>
      <c r="G255">
        <v>38977.75497524575</v>
      </c>
      <c r="H255">
        <v>0.2673112975347391</v>
      </c>
      <c r="I255">
        <v>0.1686394548955047</v>
      </c>
      <c r="J255">
        <v>19.46602123421151</v>
      </c>
      <c r="K255">
        <v>3.007912037431692</v>
      </c>
      <c r="L255">
        <v>963.1731370360023</v>
      </c>
      <c r="M255">
        <v>546.9389472747608</v>
      </c>
      <c r="N255">
        <v>386.3004312273313</v>
      </c>
    </row>
    <row r="256" spans="1:14">
      <c r="A256">
        <v>254</v>
      </c>
      <c r="B256">
        <v>32.35950676025207</v>
      </c>
      <c r="C256">
        <v>2426.179592682915</v>
      </c>
      <c r="D256">
        <v>0.4507825973342144</v>
      </c>
      <c r="E256">
        <v>250.2323500257202</v>
      </c>
      <c r="F256">
        <v>14.65026078325196</v>
      </c>
      <c r="G256">
        <v>38977.55992545496</v>
      </c>
      <c r="H256">
        <v>0.267562037597974</v>
      </c>
      <c r="I256">
        <v>0.1687071645001735</v>
      </c>
      <c r="J256">
        <v>19.47615251562951</v>
      </c>
      <c r="K256">
        <v>3.007912037431692</v>
      </c>
      <c r="L256">
        <v>963.1731370360023</v>
      </c>
      <c r="M256">
        <v>546.5324861193135</v>
      </c>
      <c r="N256">
        <v>385.6138980783316</v>
      </c>
    </row>
    <row r="257" spans="1:14">
      <c r="A257">
        <v>255</v>
      </c>
      <c r="B257">
        <v>32.53192827522155</v>
      </c>
      <c r="C257">
        <v>2439.289074328236</v>
      </c>
      <c r="D257">
        <v>0.4506367767527831</v>
      </c>
      <c r="E257">
        <v>251.3908043750628</v>
      </c>
      <c r="F257">
        <v>14.57144988466324</v>
      </c>
      <c r="G257">
        <v>38977.18944739846</v>
      </c>
      <c r="H257">
        <v>0.2679597881733059</v>
      </c>
      <c r="I257">
        <v>0.1688146470870819</v>
      </c>
      <c r="J257">
        <v>19.4910176304163</v>
      </c>
      <c r="K257">
        <v>3.007912037431692</v>
      </c>
      <c r="L257">
        <v>963.1731370360023</v>
      </c>
      <c r="M257">
        <v>545.8890130884608</v>
      </c>
      <c r="N257">
        <v>384.7095380488451</v>
      </c>
    </row>
    <row r="258" spans="1:14">
      <c r="A258">
        <v>256</v>
      </c>
      <c r="B258">
        <v>32.69268106101008</v>
      </c>
      <c r="C258">
        <v>2450.781910603986</v>
      </c>
      <c r="D258">
        <v>0.4504276427100907</v>
      </c>
      <c r="E258">
        <v>252.4209272263255</v>
      </c>
      <c r="F258">
        <v>14.50305101493474</v>
      </c>
      <c r="G258">
        <v>38976.86259777524</v>
      </c>
      <c r="H258">
        <v>0.2683007782764484</v>
      </c>
      <c r="I258">
        <v>0.1689068640626784</v>
      </c>
      <c r="J258">
        <v>19.50266342669375</v>
      </c>
      <c r="K258">
        <v>3.007912037431692</v>
      </c>
      <c r="L258">
        <v>963.1731370360023</v>
      </c>
      <c r="M258">
        <v>545.3386302377728</v>
      </c>
      <c r="N258">
        <v>383.8993029152183</v>
      </c>
    </row>
    <row r="259" spans="1:14">
      <c r="A259">
        <v>257</v>
      </c>
      <c r="B259">
        <v>32.78495077552635</v>
      </c>
      <c r="C259">
        <v>2456.576746150705</v>
      </c>
      <c r="D259">
        <v>0.4502182537547811</v>
      </c>
      <c r="E259">
        <v>252.9610791064579</v>
      </c>
      <c r="F259">
        <v>14.46879428810082</v>
      </c>
      <c r="G259">
        <v>38976.63963181073</v>
      </c>
      <c r="H259">
        <v>0.2685001041997093</v>
      </c>
      <c r="I259">
        <v>0.1689608005100479</v>
      </c>
      <c r="J259">
        <v>19.50668358961766</v>
      </c>
      <c r="K259">
        <v>3.007912037431692</v>
      </c>
      <c r="L259">
        <v>963.1731370360023</v>
      </c>
      <c r="M259">
        <v>545.0174424447564</v>
      </c>
      <c r="N259">
        <v>383.4442157633828</v>
      </c>
    </row>
    <row r="260" spans="1:14">
      <c r="A260">
        <v>258</v>
      </c>
      <c r="B260">
        <v>32.79724596310137</v>
      </c>
      <c r="C260">
        <v>2456.851719535159</v>
      </c>
      <c r="D260">
        <v>0.4500681175681313</v>
      </c>
      <c r="E260">
        <v>253.0051723902848</v>
      </c>
      <c r="F260">
        <v>14.46715757399793</v>
      </c>
      <c r="G260">
        <v>38976.55437076332</v>
      </c>
      <c r="H260">
        <v>0.2686028289705834</v>
      </c>
      <c r="I260">
        <v>0.1689886061553727</v>
      </c>
      <c r="J260">
        <v>19.50517440066327</v>
      </c>
      <c r="K260">
        <v>3.007912037431692</v>
      </c>
      <c r="L260">
        <v>963.1731370360023</v>
      </c>
      <c r="M260">
        <v>544.8520697143794</v>
      </c>
      <c r="N260">
        <v>383.3706120726421</v>
      </c>
    </row>
    <row r="261" spans="1:14">
      <c r="A261">
        <v>259</v>
      </c>
      <c r="B261">
        <v>32.77914113468541</v>
      </c>
      <c r="C261">
        <v>2455.606755714053</v>
      </c>
      <c r="D261">
        <v>0.450137118915337</v>
      </c>
      <c r="E261">
        <v>252.8961610270749</v>
      </c>
      <c r="F261">
        <v>14.47437439117062</v>
      </c>
      <c r="G261">
        <v>38975.97552522365</v>
      </c>
      <c r="H261">
        <v>0.2685918128718375</v>
      </c>
      <c r="I261">
        <v>0.1689856240164809</v>
      </c>
      <c r="J261">
        <v>19.50376276896672</v>
      </c>
      <c r="K261">
        <v>3.007912037431692</v>
      </c>
      <c r="L261">
        <v>963.1731370360023</v>
      </c>
      <c r="M261">
        <v>544.8697990782281</v>
      </c>
      <c r="N261">
        <v>383.4347460155831</v>
      </c>
    </row>
    <row r="262" spans="1:14">
      <c r="A262">
        <v>260</v>
      </c>
      <c r="B262">
        <v>32.97689473076398</v>
      </c>
      <c r="C262">
        <v>2470.517336546116</v>
      </c>
      <c r="D262">
        <v>0.45006784182536</v>
      </c>
      <c r="E262">
        <v>254.2171939515182</v>
      </c>
      <c r="F262">
        <v>14.38705930354186</v>
      </c>
      <c r="G262">
        <v>38976.191308472</v>
      </c>
      <c r="H262">
        <v>0.2690455350945598</v>
      </c>
      <c r="I262">
        <v>0.1691085075837294</v>
      </c>
      <c r="J262">
        <v>19.52013541035187</v>
      </c>
      <c r="K262">
        <v>3.007912037431692</v>
      </c>
      <c r="L262">
        <v>963.1731370360023</v>
      </c>
      <c r="M262">
        <v>544.1405760110175</v>
      </c>
      <c r="N262">
        <v>382.419126823332</v>
      </c>
    </row>
    <row r="263" spans="1:14">
      <c r="A263">
        <v>261</v>
      </c>
      <c r="B263">
        <v>33.15371293220519</v>
      </c>
      <c r="C263">
        <v>2483.513493984615</v>
      </c>
      <c r="D263">
        <v>0.4500221829963023</v>
      </c>
      <c r="E263">
        <v>255.3615179073695</v>
      </c>
      <c r="F263">
        <v>14.31204279325868</v>
      </c>
      <c r="G263">
        <v>38977.53525292389</v>
      </c>
      <c r="H263">
        <v>0.2694000620843381</v>
      </c>
      <c r="I263">
        <v>0.169204607776907</v>
      </c>
      <c r="J263">
        <v>19.53493373255305</v>
      </c>
      <c r="K263">
        <v>3.007912037431692</v>
      </c>
      <c r="L263">
        <v>963.1731370360023</v>
      </c>
      <c r="M263">
        <v>543.5722019476003</v>
      </c>
      <c r="N263">
        <v>381.542447206604</v>
      </c>
    </row>
    <row r="264" spans="1:14">
      <c r="A264">
        <v>262</v>
      </c>
      <c r="B264">
        <v>33.31451167159868</v>
      </c>
      <c r="C264">
        <v>2494.721936736763</v>
      </c>
      <c r="D264">
        <v>0.4500114940383254</v>
      </c>
      <c r="E264">
        <v>256.3725227436838</v>
      </c>
      <c r="F264">
        <v>14.2478534046444</v>
      </c>
      <c r="G264">
        <v>38978.09732578946</v>
      </c>
      <c r="H264">
        <v>0.2697165203586026</v>
      </c>
      <c r="I264">
        <v>0.1692904495690451</v>
      </c>
      <c r="J264">
        <v>19.54560614772455</v>
      </c>
      <c r="K264">
        <v>3.007912037431692</v>
      </c>
      <c r="L264">
        <v>963.1731370360023</v>
      </c>
      <c r="M264">
        <v>543.0659091514</v>
      </c>
      <c r="N264">
        <v>380.7392510303259</v>
      </c>
    </row>
    <row r="265" spans="1:14">
      <c r="A265">
        <v>263</v>
      </c>
      <c r="B265">
        <v>33.42951914260686</v>
      </c>
      <c r="C265">
        <v>2504.896810379403</v>
      </c>
      <c r="D265">
        <v>0.4503859586067784</v>
      </c>
      <c r="E265">
        <v>257.2323267265232</v>
      </c>
      <c r="F265">
        <v>14.19000009581714</v>
      </c>
      <c r="G265">
        <v>38978.20440442907</v>
      </c>
      <c r="H265">
        <v>0.2699948459734995</v>
      </c>
      <c r="I265">
        <v>0.169365994853186</v>
      </c>
      <c r="J265">
        <v>19.56016500822556</v>
      </c>
      <c r="K265">
        <v>3.007912037431692</v>
      </c>
      <c r="L265">
        <v>963.1731370360023</v>
      </c>
      <c r="M265">
        <v>542.6214395989579</v>
      </c>
      <c r="N265">
        <v>380.0776779119161</v>
      </c>
    </row>
    <row r="266" spans="1:14">
      <c r="A266">
        <v>264</v>
      </c>
      <c r="B266">
        <v>33.48389040099879</v>
      </c>
      <c r="C266">
        <v>2508.130126102285</v>
      </c>
      <c r="D266">
        <v>0.4503844548538168</v>
      </c>
      <c r="E266">
        <v>257.5294256005321</v>
      </c>
      <c r="F266">
        <v>14.17116957252617</v>
      </c>
      <c r="G266">
        <v>38975.5070997514</v>
      </c>
      <c r="H266">
        <v>0.2700843729848103</v>
      </c>
      <c r="I266">
        <v>0.1693903043593025</v>
      </c>
      <c r="J266">
        <v>19.56265466999177</v>
      </c>
      <c r="K266">
        <v>3.007912037431692</v>
      </c>
      <c r="L266">
        <v>963.1731370360023</v>
      </c>
      <c r="M266">
        <v>542.4786321808779</v>
      </c>
      <c r="N266">
        <v>379.818101060803</v>
      </c>
    </row>
    <row r="267" spans="1:14">
      <c r="A267">
        <v>265</v>
      </c>
      <c r="B267">
        <v>33.44806827528669</v>
      </c>
      <c r="C267">
        <v>2505.726944085363</v>
      </c>
      <c r="D267">
        <v>0.4501818353237547</v>
      </c>
      <c r="E267">
        <v>257.3223262971023</v>
      </c>
      <c r="F267">
        <v>14.18456070310394</v>
      </c>
      <c r="G267">
        <v>38974.50433340142</v>
      </c>
      <c r="H267">
        <v>0.2700688560315272</v>
      </c>
      <c r="I267">
        <v>0.169386090672532</v>
      </c>
      <c r="J267">
        <v>19.55945245758899</v>
      </c>
      <c r="K267">
        <v>3.007912037431692</v>
      </c>
      <c r="L267">
        <v>963.1731370360023</v>
      </c>
      <c r="M267">
        <v>542.5033781328282</v>
      </c>
      <c r="N267">
        <v>380.0042687362908</v>
      </c>
    </row>
    <row r="268" spans="1:14">
      <c r="A268">
        <v>266</v>
      </c>
      <c r="B268">
        <v>33.66125625745946</v>
      </c>
      <c r="C268">
        <v>2522.038752170115</v>
      </c>
      <c r="D268">
        <v>0.4501471118180305</v>
      </c>
      <c r="E268">
        <v>258.7646397450675</v>
      </c>
      <c r="F268">
        <v>14.09249703517345</v>
      </c>
      <c r="G268">
        <v>38972.87972093729</v>
      </c>
      <c r="H268">
        <v>0.2705093386203757</v>
      </c>
      <c r="I268">
        <v>0.1695057586932668</v>
      </c>
      <c r="J268">
        <v>19.57710526682023</v>
      </c>
      <c r="K268">
        <v>3.007912037431692</v>
      </c>
      <c r="L268">
        <v>963.1731370360023</v>
      </c>
      <c r="M268">
        <v>541.8018279443135</v>
      </c>
      <c r="N268">
        <v>378.9512000096308</v>
      </c>
    </row>
    <row r="269" spans="1:14">
      <c r="A269">
        <v>267</v>
      </c>
      <c r="B269">
        <v>33.80277099455197</v>
      </c>
      <c r="C269">
        <v>2529.593616804789</v>
      </c>
      <c r="D269">
        <v>0.4499111922165329</v>
      </c>
      <c r="E269">
        <v>259.4745305657974</v>
      </c>
      <c r="F269">
        <v>14.05071753455566</v>
      </c>
      <c r="G269">
        <v>38974.44321971574</v>
      </c>
      <c r="H269">
        <v>0.2707120214880699</v>
      </c>
      <c r="I269">
        <v>0.1695608596190311</v>
      </c>
      <c r="J269">
        <v>19.58143851483099</v>
      </c>
      <c r="K269">
        <v>3.007912037431692</v>
      </c>
      <c r="L269">
        <v>963.1731370360023</v>
      </c>
      <c r="M269">
        <v>541.4796555997376</v>
      </c>
      <c r="N269">
        <v>378.3234850298378</v>
      </c>
    </row>
    <row r="270" spans="1:14">
      <c r="A270">
        <v>268</v>
      </c>
      <c r="B270">
        <v>33.93531907805947</v>
      </c>
      <c r="C270">
        <v>2539.351079241648</v>
      </c>
      <c r="D270">
        <v>0.449647650344641</v>
      </c>
      <c r="E270">
        <v>260.3357831165567</v>
      </c>
      <c r="F270">
        <v>13.99710499618598</v>
      </c>
      <c r="G270">
        <v>38976.35980248459</v>
      </c>
      <c r="H270">
        <v>0.271030468373896</v>
      </c>
      <c r="I270">
        <v>0.16964747905421</v>
      </c>
      <c r="J270">
        <v>19.59177827368012</v>
      </c>
      <c r="K270">
        <v>3.007912037431692</v>
      </c>
      <c r="L270">
        <v>963.1731370360023</v>
      </c>
      <c r="M270">
        <v>540.9742809876423</v>
      </c>
      <c r="N270">
        <v>377.7061704999752</v>
      </c>
    </row>
    <row r="271" spans="1:14">
      <c r="A271">
        <v>269</v>
      </c>
      <c r="B271">
        <v>34.08945599825263</v>
      </c>
      <c r="C271">
        <v>2550.873621520323</v>
      </c>
      <c r="D271">
        <v>0.4495021676854541</v>
      </c>
      <c r="E271">
        <v>261.3568470561788</v>
      </c>
      <c r="F271">
        <v>13.93420591793227</v>
      </c>
      <c r="G271">
        <v>38978.02907160912</v>
      </c>
      <c r="H271">
        <v>0.2713869450188334</v>
      </c>
      <c r="I271">
        <v>0.1697445110755073</v>
      </c>
      <c r="J271">
        <v>19.60369285432672</v>
      </c>
      <c r="K271">
        <v>3.007912037431692</v>
      </c>
      <c r="L271">
        <v>963.1731370360023</v>
      </c>
      <c r="M271">
        <v>540.4097228412354</v>
      </c>
      <c r="N271">
        <v>376.9697059921824</v>
      </c>
    </row>
    <row r="272" spans="1:14">
      <c r="A272">
        <v>270</v>
      </c>
      <c r="B272">
        <v>34.24087990930758</v>
      </c>
      <c r="C272">
        <v>2561.73882771473</v>
      </c>
      <c r="D272">
        <v>0.449355659075312</v>
      </c>
      <c r="E272">
        <v>262.3233564523292</v>
      </c>
      <c r="F272">
        <v>13.87493698022877</v>
      </c>
      <c r="G272">
        <v>38977.16203453151</v>
      </c>
      <c r="H272">
        <v>0.2717506307413737</v>
      </c>
      <c r="I272">
        <v>0.1698435795811541</v>
      </c>
      <c r="J272">
        <v>19.61442587661262</v>
      </c>
      <c r="K272">
        <v>3.007912037431692</v>
      </c>
      <c r="L272">
        <v>963.1731370360023</v>
      </c>
      <c r="M272">
        <v>539.8350163347171</v>
      </c>
      <c r="N272">
        <v>376.2583605599913</v>
      </c>
    </row>
    <row r="273" spans="1:14">
      <c r="A273">
        <v>271</v>
      </c>
      <c r="B273">
        <v>34.32681617370903</v>
      </c>
      <c r="C273">
        <v>2568.262035522678</v>
      </c>
      <c r="D273">
        <v>0.4492975546512512</v>
      </c>
      <c r="E273">
        <v>262.897119222586</v>
      </c>
      <c r="F273">
        <v>13.8395283426168</v>
      </c>
      <c r="G273">
        <v>38976.30290960314</v>
      </c>
      <c r="H273">
        <v>0.2719722814910662</v>
      </c>
      <c r="I273">
        <v>0.1699039942551856</v>
      </c>
      <c r="J273">
        <v>19.62140764447474</v>
      </c>
      <c r="K273">
        <v>3.007912037431692</v>
      </c>
      <c r="L273">
        <v>963.1731370360023</v>
      </c>
      <c r="M273">
        <v>539.4853840212023</v>
      </c>
      <c r="N273">
        <v>375.851688046232</v>
      </c>
    </row>
    <row r="274" spans="1:14">
      <c r="A274">
        <v>272</v>
      </c>
      <c r="B274">
        <v>34.50948206773213</v>
      </c>
      <c r="C274">
        <v>2581.374502054146</v>
      </c>
      <c r="D274">
        <v>0.4492806933794788</v>
      </c>
      <c r="E274">
        <v>264.0655652158209</v>
      </c>
      <c r="F274">
        <v>13.76912564137879</v>
      </c>
      <c r="G274">
        <v>38975.7721383078</v>
      </c>
      <c r="H274">
        <v>0.2723462897738327</v>
      </c>
      <c r="I274">
        <v>0.1700059994760196</v>
      </c>
      <c r="J274">
        <v>19.63426697330035</v>
      </c>
      <c r="K274">
        <v>3.007912037431692</v>
      </c>
      <c r="L274">
        <v>963.1731370360023</v>
      </c>
      <c r="M274">
        <v>538.8964949359498</v>
      </c>
      <c r="N274">
        <v>374.995126636889</v>
      </c>
    </row>
    <row r="275" spans="1:14">
      <c r="A275">
        <v>273</v>
      </c>
      <c r="B275">
        <v>34.6580449493316</v>
      </c>
      <c r="C275">
        <v>2592.793637496725</v>
      </c>
      <c r="D275">
        <v>0.4493411226229569</v>
      </c>
      <c r="E275">
        <v>265.0670658014557</v>
      </c>
      <c r="F275">
        <v>13.70858308525344</v>
      </c>
      <c r="G275">
        <v>38976.28645091819</v>
      </c>
      <c r="H275">
        <v>0.2726786593235924</v>
      </c>
      <c r="I275">
        <v>0.1700967145535184</v>
      </c>
      <c r="J275">
        <v>19.64671377128255</v>
      </c>
      <c r="K275">
        <v>3.007912037431692</v>
      </c>
      <c r="L275">
        <v>963.1731370360023</v>
      </c>
      <c r="M275">
        <v>538.3742939852033</v>
      </c>
      <c r="N275">
        <v>374.273414624922</v>
      </c>
    </row>
    <row r="276" spans="1:14">
      <c r="A276">
        <v>274</v>
      </c>
      <c r="B276">
        <v>34.77406707281793</v>
      </c>
      <c r="C276">
        <v>2602.537182173491</v>
      </c>
      <c r="D276">
        <v>0.4494507439731317</v>
      </c>
      <c r="E276">
        <v>265.9026659274014</v>
      </c>
      <c r="F276">
        <v>13.65732744568633</v>
      </c>
      <c r="G276">
        <v>38976.63741887189</v>
      </c>
      <c r="H276">
        <v>0.2729343241127586</v>
      </c>
      <c r="I276">
        <v>0.1701665365930659</v>
      </c>
      <c r="J276">
        <v>19.65879550110697</v>
      </c>
      <c r="K276">
        <v>3.007912037431692</v>
      </c>
      <c r="L276">
        <v>963.1731370360023</v>
      </c>
      <c r="M276">
        <v>537.9733263914244</v>
      </c>
      <c r="N276">
        <v>373.7001030044195</v>
      </c>
    </row>
    <row r="277" spans="1:14">
      <c r="A277">
        <v>275</v>
      </c>
      <c r="B277">
        <v>34.91237583838062</v>
      </c>
      <c r="C277">
        <v>2613.494260189019</v>
      </c>
      <c r="D277">
        <v>0.449529991013051</v>
      </c>
      <c r="E277">
        <v>266.8511583166189</v>
      </c>
      <c r="F277">
        <v>13.60010271640967</v>
      </c>
      <c r="G277">
        <v>38976.81322047301</v>
      </c>
      <c r="H277">
        <v>0.2731594090900168</v>
      </c>
      <c r="I277">
        <v>0.1702280377145777</v>
      </c>
      <c r="J277">
        <v>19.67157358687986</v>
      </c>
      <c r="K277">
        <v>3.007912037431692</v>
      </c>
      <c r="L277">
        <v>963.1731370360023</v>
      </c>
      <c r="M277">
        <v>537.6208342382373</v>
      </c>
      <c r="N277">
        <v>373.0591382925217</v>
      </c>
    </row>
    <row r="278" spans="1:14">
      <c r="A278">
        <v>276</v>
      </c>
      <c r="B278">
        <v>34.89073521969739</v>
      </c>
      <c r="C278">
        <v>2611.857128417623</v>
      </c>
      <c r="D278">
        <v>0.4496025092743687</v>
      </c>
      <c r="E278">
        <v>266.7082161392621</v>
      </c>
      <c r="F278">
        <v>13.60839928433013</v>
      </c>
      <c r="G278">
        <v>38975.62180009936</v>
      </c>
      <c r="H278">
        <v>0.2731369603310192</v>
      </c>
      <c r="I278">
        <v>0.1702219026469958</v>
      </c>
      <c r="J278">
        <v>19.66986808788608</v>
      </c>
      <c r="K278">
        <v>3.007912037431692</v>
      </c>
      <c r="L278">
        <v>963.1731370360023</v>
      </c>
      <c r="M278">
        <v>537.6559682376743</v>
      </c>
      <c r="N278">
        <v>373.146135171982</v>
      </c>
    </row>
    <row r="279" spans="1:14">
      <c r="A279">
        <v>277</v>
      </c>
      <c r="B279">
        <v>35.10036648692257</v>
      </c>
      <c r="C279">
        <v>2626.802510499285</v>
      </c>
      <c r="D279">
        <v>0.4494896075794469</v>
      </c>
      <c r="E279">
        <v>268.0350802017614</v>
      </c>
      <c r="F279">
        <v>13.5308181219868</v>
      </c>
      <c r="G279">
        <v>38974.80646972579</v>
      </c>
      <c r="H279">
        <v>0.2735654597721743</v>
      </c>
      <c r="I279">
        <v>0.170339056980348</v>
      </c>
      <c r="J279">
        <v>19.68437128223632</v>
      </c>
      <c r="K279">
        <v>3.007912037431692</v>
      </c>
      <c r="L279">
        <v>963.1731370360023</v>
      </c>
      <c r="M279">
        <v>536.9861611421044</v>
      </c>
      <c r="N279">
        <v>372.1992205963003</v>
      </c>
    </row>
    <row r="280" spans="1:14">
      <c r="A280">
        <v>278</v>
      </c>
      <c r="B280">
        <v>35.20831117554116</v>
      </c>
      <c r="C280">
        <v>2634.512200371902</v>
      </c>
      <c r="D280">
        <v>0.4493980344124392</v>
      </c>
      <c r="E280">
        <v>268.728358143654</v>
      </c>
      <c r="F280">
        <v>13.49111028756147</v>
      </c>
      <c r="G280">
        <v>38974.22174412465</v>
      </c>
      <c r="H280">
        <v>0.2738260970354702</v>
      </c>
      <c r="I280">
        <v>0.170410367143894</v>
      </c>
      <c r="J280">
        <v>19.69103526763546</v>
      </c>
      <c r="K280">
        <v>3.007912037431692</v>
      </c>
      <c r="L280">
        <v>963.1731370360023</v>
      </c>
      <c r="M280">
        <v>536.579598729093</v>
      </c>
      <c r="N280">
        <v>371.7118024275767</v>
      </c>
    </row>
    <row r="281" spans="1:14">
      <c r="A281">
        <v>279</v>
      </c>
      <c r="B281">
        <v>35.33913667190583</v>
      </c>
      <c r="C281">
        <v>2644.694964075007</v>
      </c>
      <c r="D281">
        <v>0.4492528057828095</v>
      </c>
      <c r="E281">
        <v>269.6125320216166</v>
      </c>
      <c r="F281">
        <v>13.43939310060262</v>
      </c>
      <c r="G281">
        <v>38975.42295261382</v>
      </c>
      <c r="H281">
        <v>0.2741447132603027</v>
      </c>
      <c r="I281">
        <v>0.1704975919742221</v>
      </c>
      <c r="J281">
        <v>19.70226685708478</v>
      </c>
      <c r="K281">
        <v>3.007912037431692</v>
      </c>
      <c r="L281">
        <v>963.1731370360023</v>
      </c>
      <c r="M281">
        <v>536.0834683090612</v>
      </c>
      <c r="N281">
        <v>371.1212152974304</v>
      </c>
    </row>
    <row r="282" spans="1:14">
      <c r="A282">
        <v>280</v>
      </c>
      <c r="B282">
        <v>35.42830742761301</v>
      </c>
      <c r="C282">
        <v>2649.291117066207</v>
      </c>
      <c r="D282">
        <v>0.4487838014107278</v>
      </c>
      <c r="E282">
        <v>270.064200954442</v>
      </c>
      <c r="F282">
        <v>13.41614558308148</v>
      </c>
      <c r="G282">
        <v>38975.78308288712</v>
      </c>
      <c r="H282">
        <v>0.2743064415678323</v>
      </c>
      <c r="I282">
        <v>0.1705418886667743</v>
      </c>
      <c r="J282">
        <v>19.70298057211226</v>
      </c>
      <c r="K282">
        <v>3.007912037431692</v>
      </c>
      <c r="L282">
        <v>963.1731370360023</v>
      </c>
      <c r="M282">
        <v>535.8320006970931</v>
      </c>
      <c r="N282">
        <v>370.8256111288591</v>
      </c>
    </row>
    <row r="283" spans="1:14">
      <c r="A283">
        <v>281</v>
      </c>
      <c r="B283">
        <v>35.4632480698051</v>
      </c>
      <c r="C283">
        <v>2652.565356960906</v>
      </c>
      <c r="D283">
        <v>0.4487662650646038</v>
      </c>
      <c r="E283">
        <v>270.3438476492763</v>
      </c>
      <c r="F283">
        <v>13.39947605021806</v>
      </c>
      <c r="G283">
        <v>38975.20439030908</v>
      </c>
      <c r="H283">
        <v>0.2744099082147184</v>
      </c>
      <c r="I283">
        <v>0.1705702354042528</v>
      </c>
      <c r="J283">
        <v>19.70703090514494</v>
      </c>
      <c r="K283">
        <v>3.007912037431692</v>
      </c>
      <c r="L283">
        <v>963.1731370360023</v>
      </c>
      <c r="M283">
        <v>535.6712518814328</v>
      </c>
      <c r="N283">
        <v>370.666579749459</v>
      </c>
    </row>
    <row r="284" spans="1:14">
      <c r="A284">
        <v>282</v>
      </c>
      <c r="B284">
        <v>35.42646234141012</v>
      </c>
      <c r="C284">
        <v>2649.847287129077</v>
      </c>
      <c r="D284">
        <v>0.4485768898578125</v>
      </c>
      <c r="E284">
        <v>270.110156067262</v>
      </c>
      <c r="F284">
        <v>13.41304246164682</v>
      </c>
      <c r="G284">
        <v>38974.26080412142</v>
      </c>
      <c r="H284">
        <v>0.2743864338065086</v>
      </c>
      <c r="I284">
        <v>0.1705638036007792</v>
      </c>
      <c r="J284">
        <v>19.70369813373317</v>
      </c>
      <c r="K284">
        <v>3.007912037431692</v>
      </c>
      <c r="L284">
        <v>963.1731370360023</v>
      </c>
      <c r="M284">
        <v>535.7077135833972</v>
      </c>
      <c r="N284">
        <v>370.8633266800616</v>
      </c>
    </row>
    <row r="285" spans="1:14">
      <c r="A285">
        <v>283</v>
      </c>
      <c r="B285">
        <v>35.56904022079615</v>
      </c>
      <c r="C285">
        <v>2659.220178520943</v>
      </c>
      <c r="D285">
        <v>0.4484007391618067</v>
      </c>
      <c r="E285">
        <v>270.9470763649855</v>
      </c>
      <c r="F285">
        <v>13.36612496163407</v>
      </c>
      <c r="G285">
        <v>38976.17085905705</v>
      </c>
      <c r="H285">
        <v>0.2747190150903736</v>
      </c>
      <c r="I285">
        <v>0.1706549569476994</v>
      </c>
      <c r="J285">
        <v>19.712043843781</v>
      </c>
      <c r="K285">
        <v>3.007912037431692</v>
      </c>
      <c r="L285">
        <v>963.1731370360023</v>
      </c>
      <c r="M285">
        <v>535.1916131843579</v>
      </c>
      <c r="N285">
        <v>370.2590210667687</v>
      </c>
    </row>
    <row r="286" spans="1:14">
      <c r="A286">
        <v>284</v>
      </c>
      <c r="B286">
        <v>35.64305690654221</v>
      </c>
      <c r="C286">
        <v>2667.249001649019</v>
      </c>
      <c r="D286">
        <v>0.4484894995777483</v>
      </c>
      <c r="E286">
        <v>271.6181081860788</v>
      </c>
      <c r="F286">
        <v>13.325803007198</v>
      </c>
      <c r="G286">
        <v>38975.70198007821</v>
      </c>
      <c r="H286">
        <v>0.2749877549660005</v>
      </c>
      <c r="I286">
        <v>0.1707286577959999</v>
      </c>
      <c r="J286">
        <v>19.72313038318596</v>
      </c>
      <c r="K286">
        <v>3.007912037431692</v>
      </c>
      <c r="L286">
        <v>963.1731370360023</v>
      </c>
      <c r="M286">
        <v>534.7753391412155</v>
      </c>
      <c r="N286">
        <v>369.8873892620849</v>
      </c>
    </row>
    <row r="287" spans="1:14">
      <c r="A287">
        <v>285</v>
      </c>
      <c r="B287">
        <v>35.79780737759157</v>
      </c>
      <c r="C287">
        <v>2678.379874636151</v>
      </c>
      <c r="D287">
        <v>0.44856277779515</v>
      </c>
      <c r="E287">
        <v>272.6072629974755</v>
      </c>
      <c r="F287">
        <v>13.27036630219434</v>
      </c>
      <c r="G287">
        <v>38975.39651153165</v>
      </c>
      <c r="H287">
        <v>0.2753008087692628</v>
      </c>
      <c r="I287">
        <v>0.170814562266399</v>
      </c>
      <c r="J287">
        <v>19.73355736885516</v>
      </c>
      <c r="K287">
        <v>3.007912037431692</v>
      </c>
      <c r="L287">
        <v>963.1731370360023</v>
      </c>
      <c r="M287">
        <v>534.2912742023479</v>
      </c>
      <c r="N287">
        <v>369.1914940658814</v>
      </c>
    </row>
    <row r="288" spans="1:14">
      <c r="A288">
        <v>286</v>
      </c>
      <c r="B288">
        <v>35.96298104980629</v>
      </c>
      <c r="C288">
        <v>2690.030028492756</v>
      </c>
      <c r="D288">
        <v>0.4485029982934912</v>
      </c>
      <c r="E288">
        <v>273.6385291824084</v>
      </c>
      <c r="F288">
        <v>13.21286913555026</v>
      </c>
      <c r="G288">
        <v>38975.26192018817</v>
      </c>
      <c r="H288">
        <v>0.2756436760647438</v>
      </c>
      <c r="I288">
        <v>0.1709087103114891</v>
      </c>
      <c r="J288">
        <v>19.74460288260595</v>
      </c>
      <c r="K288">
        <v>3.007912037431692</v>
      </c>
      <c r="L288">
        <v>963.1731370360023</v>
      </c>
      <c r="M288">
        <v>533.7621568405298</v>
      </c>
      <c r="N288">
        <v>368.4757787841164</v>
      </c>
    </row>
    <row r="289" spans="1:14">
      <c r="A289">
        <v>287</v>
      </c>
      <c r="B289">
        <v>36.16185088838096</v>
      </c>
      <c r="C289">
        <v>2704.623645718068</v>
      </c>
      <c r="D289">
        <v>0.4484596429864332</v>
      </c>
      <c r="E289">
        <v>274.9248267061823</v>
      </c>
      <c r="F289">
        <v>13.1415335311758</v>
      </c>
      <c r="G289">
        <v>38975.03710466737</v>
      </c>
      <c r="H289">
        <v>0.2760443312984627</v>
      </c>
      <c r="I289">
        <v>0.1710188090314658</v>
      </c>
      <c r="J289">
        <v>19.75886368796184</v>
      </c>
      <c r="K289">
        <v>3.007912037431692</v>
      </c>
      <c r="L289">
        <v>963.1731370360023</v>
      </c>
      <c r="M289">
        <v>533.1452426416502</v>
      </c>
      <c r="N289">
        <v>367.6125983270995</v>
      </c>
    </row>
    <row r="290" spans="1:14">
      <c r="A290">
        <v>288</v>
      </c>
      <c r="B290">
        <v>36.27615583137447</v>
      </c>
      <c r="C290">
        <v>2712.658407068662</v>
      </c>
      <c r="D290">
        <v>0.4484131110764742</v>
      </c>
      <c r="E290">
        <v>275.6391614105347</v>
      </c>
      <c r="F290">
        <v>13.10258150803251</v>
      </c>
      <c r="G290">
        <v>38974.88820997105</v>
      </c>
      <c r="H290">
        <v>0.276259437028001</v>
      </c>
      <c r="I290">
        <v>0.171077956066523</v>
      </c>
      <c r="J290">
        <v>19.76613903176606</v>
      </c>
      <c r="K290">
        <v>3.007912037431692</v>
      </c>
      <c r="L290">
        <v>963.1731370360023</v>
      </c>
      <c r="M290">
        <v>532.8146433942164</v>
      </c>
      <c r="N290">
        <v>367.1237130276116</v>
      </c>
    </row>
    <row r="291" spans="1:14">
      <c r="A291">
        <v>289</v>
      </c>
      <c r="B291">
        <v>36.41718277361933</v>
      </c>
      <c r="C291">
        <v>2722.939503283649</v>
      </c>
      <c r="D291">
        <v>0.4482508993176091</v>
      </c>
      <c r="E291">
        <v>276.5400838249699</v>
      </c>
      <c r="F291">
        <v>13.05304182909263</v>
      </c>
      <c r="G291">
        <v>38974.51891473789</v>
      </c>
      <c r="H291">
        <v>0.2765903952664723</v>
      </c>
      <c r="I291">
        <v>0.1711690087469099</v>
      </c>
      <c r="J291">
        <v>19.77628763726097</v>
      </c>
      <c r="K291">
        <v>3.007912037431692</v>
      </c>
      <c r="L291">
        <v>963.1731370360023</v>
      </c>
      <c r="M291">
        <v>532.3068219676267</v>
      </c>
      <c r="N291">
        <v>366.5366184211697</v>
      </c>
    </row>
    <row r="292" spans="1:14">
      <c r="A292">
        <v>290</v>
      </c>
      <c r="B292">
        <v>36.54861220048558</v>
      </c>
      <c r="C292">
        <v>2731.613868313842</v>
      </c>
      <c r="D292">
        <v>0.4480223331542268</v>
      </c>
      <c r="E292">
        <v>277.3163369350145</v>
      </c>
      <c r="F292">
        <v>13.01152279679255</v>
      </c>
      <c r="G292">
        <v>38974.14468503803</v>
      </c>
      <c r="H292">
        <v>0.2768639105741387</v>
      </c>
      <c r="I292">
        <v>0.171244303502669</v>
      </c>
      <c r="J292">
        <v>19.7834979383138</v>
      </c>
      <c r="K292">
        <v>3.007912037431692</v>
      </c>
      <c r="L292">
        <v>963.1731370360023</v>
      </c>
      <c r="M292">
        <v>531.8879010754812</v>
      </c>
      <c r="N292">
        <v>366.0323484447457</v>
      </c>
    </row>
    <row r="293" spans="1:14">
      <c r="A293">
        <v>291</v>
      </c>
      <c r="B293">
        <v>36.60498418563443</v>
      </c>
      <c r="C293">
        <v>2734.024208743581</v>
      </c>
      <c r="D293">
        <v>0.4478050971445259</v>
      </c>
      <c r="E293">
        <v>277.5579369870695</v>
      </c>
      <c r="F293">
        <v>13.00010229845092</v>
      </c>
      <c r="G293">
        <v>38974.42124605331</v>
      </c>
      <c r="H293">
        <v>0.2769766913925861</v>
      </c>
      <c r="I293">
        <v>0.1712753624321408</v>
      </c>
      <c r="J293">
        <v>19.78341527555946</v>
      </c>
      <c r="K293">
        <v>3.007912037431692</v>
      </c>
      <c r="L293">
        <v>963.1731370360023</v>
      </c>
      <c r="M293">
        <v>531.715363835084</v>
      </c>
      <c r="N293">
        <v>365.8633004559067</v>
      </c>
    </row>
    <row r="294" spans="1:14">
      <c r="A294">
        <v>292</v>
      </c>
      <c r="B294">
        <v>36.55973859841357</v>
      </c>
      <c r="C294">
        <v>2729.359243592027</v>
      </c>
      <c r="D294">
        <v>0.4476539140521314</v>
      </c>
      <c r="E294">
        <v>277.1698031637627</v>
      </c>
      <c r="F294">
        <v>13.02255997366087</v>
      </c>
      <c r="G294">
        <v>38975.72132452317</v>
      </c>
      <c r="H294">
        <v>0.2769463708489117</v>
      </c>
      <c r="I294">
        <v>0.1712670117089165</v>
      </c>
      <c r="J294">
        <v>19.77709491002531</v>
      </c>
      <c r="K294">
        <v>3.007912037431692</v>
      </c>
      <c r="L294">
        <v>963.1731370360023</v>
      </c>
      <c r="M294">
        <v>531.7617381296471</v>
      </c>
      <c r="N294">
        <v>366.1045312942881</v>
      </c>
    </row>
    <row r="295" spans="1:14">
      <c r="A295">
        <v>293</v>
      </c>
      <c r="B295">
        <v>36.5384478422263</v>
      </c>
      <c r="C295">
        <v>2727.62288277178</v>
      </c>
      <c r="D295">
        <v>0.4476876903322762</v>
      </c>
      <c r="E295">
        <v>277.0186752169176</v>
      </c>
      <c r="F295">
        <v>13.03131089984206</v>
      </c>
      <c r="G295">
        <v>38978.23605168254</v>
      </c>
      <c r="H295">
        <v>0.2769216481858844</v>
      </c>
      <c r="I295">
        <v>0.1712602030995612</v>
      </c>
      <c r="J295">
        <v>19.77537916720271</v>
      </c>
      <c r="K295">
        <v>3.007912037431692</v>
      </c>
      <c r="L295">
        <v>963.1731370360023</v>
      </c>
      <c r="M295">
        <v>531.7995568802397</v>
      </c>
      <c r="N295">
        <v>366.1953460158481</v>
      </c>
    </row>
    <row r="296" spans="1:14">
      <c r="A296">
        <v>294</v>
      </c>
      <c r="B296">
        <v>36.68650553297214</v>
      </c>
      <c r="C296">
        <v>2738.044742381672</v>
      </c>
      <c r="D296">
        <v>0.4475815566554828</v>
      </c>
      <c r="E296">
        <v>277.9391326496391</v>
      </c>
      <c r="F296">
        <v>12.98124133743626</v>
      </c>
      <c r="G296">
        <v>38975.67163294744</v>
      </c>
      <c r="H296">
        <v>0.2772814043066359</v>
      </c>
      <c r="I296">
        <v>0.1713593129839406</v>
      </c>
      <c r="J296">
        <v>19.78506298835552</v>
      </c>
      <c r="K296">
        <v>3.007912037431692</v>
      </c>
      <c r="L296">
        <v>963.1731370360023</v>
      </c>
      <c r="M296">
        <v>531.249782381402</v>
      </c>
      <c r="N296">
        <v>365.6066431702312</v>
      </c>
    </row>
    <row r="297" spans="1:14">
      <c r="A297">
        <v>295</v>
      </c>
      <c r="B297">
        <v>36.83540935716863</v>
      </c>
      <c r="C297">
        <v>2748.744828935372</v>
      </c>
      <c r="D297">
        <v>0.4475000019571074</v>
      </c>
      <c r="E297">
        <v>278.87464676792</v>
      </c>
      <c r="F297">
        <v>12.9306585093243</v>
      </c>
      <c r="G297">
        <v>38975.39387030616</v>
      </c>
      <c r="H297">
        <v>0.2775937770163187</v>
      </c>
      <c r="I297">
        <v>0.1714454269374767</v>
      </c>
      <c r="J297">
        <v>19.79574179014475</v>
      </c>
      <c r="K297">
        <v>3.007912037431692</v>
      </c>
      <c r="L297">
        <v>963.1731370360023</v>
      </c>
      <c r="M297">
        <v>530.7733773931731</v>
      </c>
      <c r="N297">
        <v>364.9911461297526</v>
      </c>
    </row>
    <row r="298" spans="1:14">
      <c r="A298">
        <v>296</v>
      </c>
      <c r="B298">
        <v>36.96782514960703</v>
      </c>
      <c r="C298">
        <v>2757.210362096709</v>
      </c>
      <c r="D298">
        <v>0.4474357007071292</v>
      </c>
      <c r="E298">
        <v>279.6412039020202</v>
      </c>
      <c r="F298">
        <v>12.89115633131391</v>
      </c>
      <c r="G298">
        <v>38976.49207805213</v>
      </c>
      <c r="H298">
        <v>0.2778554090965908</v>
      </c>
      <c r="I298">
        <v>0.1715175941606063</v>
      </c>
      <c r="J298">
        <v>19.80215765095124</v>
      </c>
      <c r="K298">
        <v>3.007912037431692</v>
      </c>
      <c r="L298">
        <v>963.1731370360023</v>
      </c>
      <c r="M298">
        <v>530.3750415290006</v>
      </c>
      <c r="N298">
        <v>364.4741490259304</v>
      </c>
    </row>
    <row r="299" spans="1:14">
      <c r="A299">
        <v>297</v>
      </c>
      <c r="B299">
        <v>37.05938023075379</v>
      </c>
      <c r="C299">
        <v>2765.604298990114</v>
      </c>
      <c r="D299">
        <v>0.4477375030520305</v>
      </c>
      <c r="E299">
        <v>280.337775270603</v>
      </c>
      <c r="F299">
        <v>12.85249370052729</v>
      </c>
      <c r="G299">
        <v>38979.05610768077</v>
      </c>
      <c r="H299">
        <v>0.2780963531220598</v>
      </c>
      <c r="I299">
        <v>0.171584088149612</v>
      </c>
      <c r="J299">
        <v>19.8134684651538</v>
      </c>
      <c r="K299">
        <v>3.007912037431692</v>
      </c>
      <c r="L299">
        <v>963.1731370360023</v>
      </c>
      <c r="M299">
        <v>530.0087531308025</v>
      </c>
      <c r="N299">
        <v>363.997968389607</v>
      </c>
    </row>
    <row r="300" spans="1:14">
      <c r="A300">
        <v>298</v>
      </c>
      <c r="B300">
        <v>37.09915793305695</v>
      </c>
      <c r="C300">
        <v>2767.662654579712</v>
      </c>
      <c r="D300">
        <v>0.4477369283800952</v>
      </c>
      <c r="E300">
        <v>280.5300181939371</v>
      </c>
      <c r="F300">
        <v>12.84240170900971</v>
      </c>
      <c r="G300">
        <v>38976.10365611123</v>
      </c>
      <c r="H300">
        <v>0.2781584575043028</v>
      </c>
      <c r="I300">
        <v>0.1716012324309461</v>
      </c>
      <c r="J300">
        <v>19.81448039665483</v>
      </c>
      <c r="K300">
        <v>3.007912037431692</v>
      </c>
      <c r="L300">
        <v>963.1731370360023</v>
      </c>
      <c r="M300">
        <v>529.9144259815778</v>
      </c>
      <c r="N300">
        <v>363.8417963847369</v>
      </c>
    </row>
    <row r="301" spans="1:14">
      <c r="A301">
        <v>299</v>
      </c>
      <c r="B301">
        <v>37.0618277533189</v>
      </c>
      <c r="C301">
        <v>2764.80996498886</v>
      </c>
      <c r="D301">
        <v>0.4475641357235807</v>
      </c>
      <c r="E301">
        <v>280.2854045888103</v>
      </c>
      <c r="F301">
        <v>12.85532937235947</v>
      </c>
      <c r="G301">
        <v>38974.31794966444</v>
      </c>
      <c r="H301">
        <v>0.2781306530434457</v>
      </c>
      <c r="I301">
        <v>0.1715935565838723</v>
      </c>
      <c r="J301">
        <v>19.81117210626644</v>
      </c>
      <c r="K301">
        <v>3.007912037431692</v>
      </c>
      <c r="L301">
        <v>963.1731370360023</v>
      </c>
      <c r="M301">
        <v>529.9566524276008</v>
      </c>
      <c r="N301">
        <v>364.0360307328864</v>
      </c>
    </row>
    <row r="302" spans="1:14">
      <c r="A302">
        <v>300</v>
      </c>
      <c r="B302">
        <v>37.25836382278892</v>
      </c>
      <c r="C302">
        <v>2779.509541810374</v>
      </c>
      <c r="D302">
        <v>0.447494539111933</v>
      </c>
      <c r="E302">
        <v>281.5764122650691</v>
      </c>
      <c r="F302">
        <v>12.7871762973505</v>
      </c>
      <c r="G302">
        <v>38973.38950843184</v>
      </c>
      <c r="H302">
        <v>0.278547772991944</v>
      </c>
      <c r="I302">
        <v>0.1717087534294129</v>
      </c>
      <c r="J302">
        <v>19.82523592292203</v>
      </c>
      <c r="K302">
        <v>3.007912037431692</v>
      </c>
      <c r="L302">
        <v>963.1731370360023</v>
      </c>
      <c r="M302">
        <v>529.3239094034031</v>
      </c>
      <c r="N302">
        <v>363.2362414894432</v>
      </c>
    </row>
    <row r="303" spans="1:14">
      <c r="A303">
        <v>301</v>
      </c>
      <c r="B303">
        <v>37.37396947128333</v>
      </c>
      <c r="C303">
        <v>2784.786432351552</v>
      </c>
      <c r="D303">
        <v>0.4472637928987913</v>
      </c>
      <c r="E303">
        <v>282.0846242494685</v>
      </c>
      <c r="F303">
        <v>12.76317030867108</v>
      </c>
      <c r="G303">
        <v>38974.63946459632</v>
      </c>
      <c r="H303">
        <v>0.2786958000244422</v>
      </c>
      <c r="I303">
        <v>0.171749657253028</v>
      </c>
      <c r="J303">
        <v>19.8265465009978</v>
      </c>
      <c r="K303">
        <v>3.007912037431692</v>
      </c>
      <c r="L303">
        <v>963.1731370360023</v>
      </c>
      <c r="M303">
        <v>529.0997398764947</v>
      </c>
      <c r="N303">
        <v>362.8275161979445</v>
      </c>
    </row>
    <row r="304" spans="1:14">
      <c r="A304">
        <v>302</v>
      </c>
      <c r="B304">
        <v>37.4712654330588</v>
      </c>
      <c r="C304">
        <v>2791.147289369142</v>
      </c>
      <c r="D304">
        <v>0.4469885534971251</v>
      </c>
      <c r="E304">
        <v>282.6444864304193</v>
      </c>
      <c r="F304">
        <v>12.73439732571366</v>
      </c>
      <c r="G304">
        <v>38976.38960066817</v>
      </c>
      <c r="H304">
        <v>0.2789334031591845</v>
      </c>
      <c r="I304">
        <v>0.171815338400068</v>
      </c>
      <c r="J304">
        <v>19.83229314211881</v>
      </c>
      <c r="K304">
        <v>3.007912037431692</v>
      </c>
      <c r="L304">
        <v>963.1731370360023</v>
      </c>
      <c r="M304">
        <v>528.740330328964</v>
      </c>
      <c r="N304">
        <v>362.4957569529366</v>
      </c>
    </row>
    <row r="305" spans="1:14">
      <c r="A305">
        <v>303</v>
      </c>
      <c r="B305">
        <v>37.58586514820303</v>
      </c>
      <c r="C305">
        <v>2798.973374121954</v>
      </c>
      <c r="D305">
        <v>0.4468051295152072</v>
      </c>
      <c r="E305">
        <v>283.3374107455084</v>
      </c>
      <c r="F305">
        <v>12.69910876139444</v>
      </c>
      <c r="G305">
        <v>38978.16704228125</v>
      </c>
      <c r="H305">
        <v>0.2792047523214928</v>
      </c>
      <c r="I305">
        <v>0.1718903857558133</v>
      </c>
      <c r="J305">
        <v>19.83914555908135</v>
      </c>
      <c r="K305">
        <v>3.007912037431692</v>
      </c>
      <c r="L305">
        <v>963.1731370360023</v>
      </c>
      <c r="M305">
        <v>528.3304952924149</v>
      </c>
      <c r="N305">
        <v>362.0798235631326</v>
      </c>
    </row>
    <row r="306" spans="1:14">
      <c r="A306">
        <v>304</v>
      </c>
      <c r="B306">
        <v>37.68134099615276</v>
      </c>
      <c r="C306">
        <v>2804.572903056446</v>
      </c>
      <c r="D306">
        <v>0.4466034526335064</v>
      </c>
      <c r="E306">
        <v>283.8401714990418</v>
      </c>
      <c r="F306">
        <v>12.67360977259502</v>
      </c>
      <c r="G306">
        <v>38977.35755010024</v>
      </c>
      <c r="H306">
        <v>0.2794509219657068</v>
      </c>
      <c r="I306">
        <v>0.1719585039376687</v>
      </c>
      <c r="J306">
        <v>19.84335285960892</v>
      </c>
      <c r="K306">
        <v>3.007912037431692</v>
      </c>
      <c r="L306">
        <v>963.1731370360023</v>
      </c>
      <c r="M306">
        <v>527.9592612209567</v>
      </c>
      <c r="N306">
        <v>361.7745050523997</v>
      </c>
    </row>
    <row r="307" spans="1:14">
      <c r="A307">
        <v>305</v>
      </c>
      <c r="B307">
        <v>37.72745605758713</v>
      </c>
      <c r="C307">
        <v>2807.502608023112</v>
      </c>
      <c r="D307">
        <v>0.4465154793721035</v>
      </c>
      <c r="E307">
        <v>284.0970356564254</v>
      </c>
      <c r="F307">
        <v>12.66023197914878</v>
      </c>
      <c r="G307">
        <v>38976.50104511315</v>
      </c>
      <c r="H307">
        <v>0.2795894512042562</v>
      </c>
      <c r="I307">
        <v>0.1719968512125422</v>
      </c>
      <c r="J307">
        <v>19.84604677069689</v>
      </c>
      <c r="K307">
        <v>3.007912037431692</v>
      </c>
      <c r="L307">
        <v>963.1731370360023</v>
      </c>
      <c r="M307">
        <v>527.7505916306023</v>
      </c>
      <c r="N307">
        <v>361.6320380177035</v>
      </c>
    </row>
    <row r="308" spans="1:14">
      <c r="A308">
        <v>306</v>
      </c>
      <c r="B308">
        <v>37.8642154576433</v>
      </c>
      <c r="C308">
        <v>2816.337911921246</v>
      </c>
      <c r="D308">
        <v>0.4464376192064656</v>
      </c>
      <c r="E308">
        <v>284.8888192176918</v>
      </c>
      <c r="F308">
        <v>12.62040191291341</v>
      </c>
      <c r="G308">
        <v>38975.86518788039</v>
      </c>
      <c r="H308">
        <v>0.2798743289754178</v>
      </c>
      <c r="I308">
        <v>0.1720757431129777</v>
      </c>
      <c r="J308">
        <v>19.85306082017624</v>
      </c>
      <c r="K308">
        <v>3.007912037431692</v>
      </c>
      <c r="L308">
        <v>963.1731370360023</v>
      </c>
      <c r="M308">
        <v>527.3220121864193</v>
      </c>
      <c r="N308">
        <v>361.1318742923006</v>
      </c>
    </row>
    <row r="309" spans="1:14">
      <c r="A309">
        <v>307</v>
      </c>
      <c r="B309">
        <v>37.95957078049143</v>
      </c>
      <c r="C309">
        <v>2823.337053060223</v>
      </c>
      <c r="D309">
        <v>0.4464632704066318</v>
      </c>
      <c r="E309">
        <v>285.4995243280602</v>
      </c>
      <c r="F309">
        <v>12.58927403165611</v>
      </c>
      <c r="G309">
        <v>38976.76013524459</v>
      </c>
      <c r="H309">
        <v>0.2801058144481947</v>
      </c>
      <c r="I309">
        <v>0.1721398814581795</v>
      </c>
      <c r="J309">
        <v>19.85989563708531</v>
      </c>
      <c r="K309">
        <v>3.007912037431692</v>
      </c>
      <c r="L309">
        <v>963.1731370360023</v>
      </c>
      <c r="M309">
        <v>526.9742899759827</v>
      </c>
      <c r="N309">
        <v>360.7438065595291</v>
      </c>
    </row>
    <row r="310" spans="1:14">
      <c r="A310">
        <v>308</v>
      </c>
      <c r="B310">
        <v>38.04276937923057</v>
      </c>
      <c r="C310">
        <v>2830.746128452831</v>
      </c>
      <c r="D310">
        <v>0.4465544824108836</v>
      </c>
      <c r="E310">
        <v>286.1249969601959</v>
      </c>
      <c r="F310">
        <v>12.55643127221557</v>
      </c>
      <c r="G310">
        <v>38977.37086785409</v>
      </c>
      <c r="H310">
        <v>0.2803078270935543</v>
      </c>
      <c r="I310">
        <v>0.1721958774691219</v>
      </c>
      <c r="J310">
        <v>19.8686722411619</v>
      </c>
      <c r="K310">
        <v>3.007912037431692</v>
      </c>
      <c r="L310">
        <v>963.1731370360023</v>
      </c>
      <c r="M310">
        <v>526.6712288334738</v>
      </c>
      <c r="N310">
        <v>360.3574613180759</v>
      </c>
    </row>
    <row r="311" spans="1:14">
      <c r="A311">
        <v>309</v>
      </c>
      <c r="B311">
        <v>38.02360221057486</v>
      </c>
      <c r="C311">
        <v>2829.084362252929</v>
      </c>
      <c r="D311">
        <v>0.4466219706766943</v>
      </c>
      <c r="E311">
        <v>285.9806461157745</v>
      </c>
      <c r="F311">
        <v>12.56360521403315</v>
      </c>
      <c r="G311">
        <v>38976.23053491862</v>
      </c>
      <c r="H311">
        <v>0.2802838576452457</v>
      </c>
      <c r="I311">
        <v>0.1721892322044015</v>
      </c>
      <c r="J311">
        <v>19.86712038753213</v>
      </c>
      <c r="K311">
        <v>3.007912037431692</v>
      </c>
      <c r="L311">
        <v>963.1731370360023</v>
      </c>
      <c r="M311">
        <v>526.707169081869</v>
      </c>
      <c r="N311">
        <v>360.4433123271677</v>
      </c>
    </row>
    <row r="312" spans="1:14">
      <c r="A312">
        <v>310</v>
      </c>
      <c r="B312">
        <v>38.16507492796259</v>
      </c>
      <c r="C312">
        <v>2840.592543808294</v>
      </c>
      <c r="D312">
        <v>0.4466755120211536</v>
      </c>
      <c r="E312">
        <v>286.9709078219061</v>
      </c>
      <c r="F312">
        <v>12.51278021883524</v>
      </c>
      <c r="G312">
        <v>38976.65282970807</v>
      </c>
      <c r="H312">
        <v>0.280531196477906</v>
      </c>
      <c r="I312">
        <v>0.1722578191496013</v>
      </c>
      <c r="J312">
        <v>19.87923401844769</v>
      </c>
      <c r="K312">
        <v>3.007912037431692</v>
      </c>
      <c r="L312">
        <v>963.1731370360023</v>
      </c>
      <c r="M312">
        <v>526.3365492176335</v>
      </c>
      <c r="N312">
        <v>359.8373297830569</v>
      </c>
    </row>
    <row r="313" spans="1:14">
      <c r="A313">
        <v>311</v>
      </c>
      <c r="B313">
        <v>38.19010807414482</v>
      </c>
      <c r="C313">
        <v>2842.506894171289</v>
      </c>
      <c r="D313">
        <v>0.446674510796838</v>
      </c>
      <c r="E313">
        <v>287.1343618706155</v>
      </c>
      <c r="F313">
        <v>12.50443942861585</v>
      </c>
      <c r="G313">
        <v>38977.14301301324</v>
      </c>
      <c r="H313">
        <v>0.2805661778466096</v>
      </c>
      <c r="I313">
        <v>0.1722675221449795</v>
      </c>
      <c r="J313">
        <v>19.88134871794136</v>
      </c>
      <c r="K313">
        <v>3.007912037431692</v>
      </c>
      <c r="L313">
        <v>963.1731370360023</v>
      </c>
      <c r="M313">
        <v>526.2841757998387</v>
      </c>
      <c r="N313">
        <v>359.7277867485637</v>
      </c>
    </row>
    <row r="314" spans="1:14">
      <c r="A314">
        <v>312</v>
      </c>
      <c r="B314">
        <v>38.32417807724529</v>
      </c>
      <c r="C314">
        <v>2850.704773621511</v>
      </c>
      <c r="D314">
        <v>0.4465257854355346</v>
      </c>
      <c r="E314">
        <v>287.8762272438241</v>
      </c>
      <c r="F314">
        <v>12.46819905210674</v>
      </c>
      <c r="G314">
        <v>38975.54155844529</v>
      </c>
      <c r="H314">
        <v>0.2808726717254707</v>
      </c>
      <c r="I314">
        <v>0.1723525645709793</v>
      </c>
      <c r="J314">
        <v>19.88708617770465</v>
      </c>
      <c r="K314">
        <v>3.007912037431692</v>
      </c>
      <c r="L314">
        <v>963.1731370360023</v>
      </c>
      <c r="M314">
        <v>525.8257614698725</v>
      </c>
      <c r="N314">
        <v>359.2760564033003</v>
      </c>
    </row>
    <row r="315" spans="1:14">
      <c r="A315">
        <v>313</v>
      </c>
      <c r="B315">
        <v>38.41957233015607</v>
      </c>
      <c r="C315">
        <v>2857.525767201529</v>
      </c>
      <c r="D315">
        <v>0.4463810517488603</v>
      </c>
      <c r="E315">
        <v>288.4647764507425</v>
      </c>
      <c r="F315">
        <v>12.43825977970993</v>
      </c>
      <c r="G315">
        <v>38974.52808517258</v>
      </c>
      <c r="H315">
        <v>0.2811234061236943</v>
      </c>
      <c r="I315">
        <v>0.1724221733038814</v>
      </c>
      <c r="J315">
        <v>19.89391080692065</v>
      </c>
      <c r="K315">
        <v>3.007912037431692</v>
      </c>
      <c r="L315">
        <v>963.1731370360023</v>
      </c>
      <c r="M315">
        <v>525.4513609753365</v>
      </c>
      <c r="N315">
        <v>358.938597387788</v>
      </c>
    </row>
    <row r="316" spans="1:14">
      <c r="A316">
        <v>314</v>
      </c>
      <c r="B316">
        <v>38.48333754477414</v>
      </c>
      <c r="C316">
        <v>2859.237534062562</v>
      </c>
      <c r="D316">
        <v>0.4458875703550214</v>
      </c>
      <c r="E316">
        <v>288.6667615403057</v>
      </c>
      <c r="F316">
        <v>12.43130958392096</v>
      </c>
      <c r="G316">
        <v>38977.36636563444</v>
      </c>
      <c r="H316">
        <v>0.2812238235717704</v>
      </c>
      <c r="I316">
        <v>0.1724500606683009</v>
      </c>
      <c r="J316">
        <v>19.89138726649836</v>
      </c>
      <c r="K316">
        <v>3.007912037431692</v>
      </c>
      <c r="L316">
        <v>963.1731370360023</v>
      </c>
      <c r="M316">
        <v>525.3015712029163</v>
      </c>
      <c r="N316">
        <v>358.8561491228889</v>
      </c>
    </row>
    <row r="317" spans="1:14">
      <c r="A317">
        <v>315</v>
      </c>
      <c r="B317">
        <v>38.44376841149199</v>
      </c>
      <c r="C317">
        <v>2856.209743802205</v>
      </c>
      <c r="D317">
        <v>0.4457331938015204</v>
      </c>
      <c r="E317">
        <v>288.404925924804</v>
      </c>
      <c r="F317">
        <v>12.44431603197594</v>
      </c>
      <c r="G317">
        <v>38976.38585680486</v>
      </c>
      <c r="H317">
        <v>0.2811866324610992</v>
      </c>
      <c r="I317">
        <v>0.1724397315284953</v>
      </c>
      <c r="J317">
        <v>19.88824882878333</v>
      </c>
      <c r="K317">
        <v>3.007912037431692</v>
      </c>
      <c r="L317">
        <v>963.1731370360023</v>
      </c>
      <c r="M317">
        <v>525.3570377620184</v>
      </c>
      <c r="N317">
        <v>359.0626800770793</v>
      </c>
    </row>
    <row r="318" spans="1:14">
      <c r="A318">
        <v>316</v>
      </c>
      <c r="B318">
        <v>38.50740820357824</v>
      </c>
      <c r="C318">
        <v>2861.413298655834</v>
      </c>
      <c r="D318">
        <v>0.4458248241682858</v>
      </c>
      <c r="E318">
        <v>288.8502719835094</v>
      </c>
      <c r="F318">
        <v>12.42170795588248</v>
      </c>
      <c r="G318">
        <v>38976.51311979973</v>
      </c>
      <c r="H318">
        <v>0.281315385348105</v>
      </c>
      <c r="I318">
        <v>0.1724754934344968</v>
      </c>
      <c r="J318">
        <v>19.89394585830275</v>
      </c>
      <c r="K318">
        <v>3.007912037431692</v>
      </c>
      <c r="L318">
        <v>963.1731370360023</v>
      </c>
      <c r="M318">
        <v>525.1650683930045</v>
      </c>
      <c r="N318">
        <v>358.7904796644246</v>
      </c>
    </row>
    <row r="319" spans="1:14">
      <c r="A319">
        <v>317</v>
      </c>
      <c r="B319">
        <v>38.51037048691517</v>
      </c>
      <c r="C319">
        <v>2859.854533888062</v>
      </c>
      <c r="D319">
        <v>0.4457355059973303</v>
      </c>
      <c r="E319">
        <v>288.7359544175421</v>
      </c>
      <c r="F319">
        <v>12.42861337320027</v>
      </c>
      <c r="G319">
        <v>38977.28505641472</v>
      </c>
      <c r="H319">
        <v>0.281270999835293</v>
      </c>
      <c r="I319">
        <v>0.172463164073952</v>
      </c>
      <c r="J319">
        <v>19.89070712376201</v>
      </c>
      <c r="K319">
        <v>3.007912037431692</v>
      </c>
      <c r="L319">
        <v>963.1731370360023</v>
      </c>
      <c r="M319">
        <v>525.2312303402848</v>
      </c>
      <c r="N319">
        <v>358.8159803889424</v>
      </c>
    </row>
    <row r="320" spans="1:14">
      <c r="A320">
        <v>318</v>
      </c>
      <c r="B320">
        <v>38.56470082930546</v>
      </c>
      <c r="C320">
        <v>2864.132142205825</v>
      </c>
      <c r="D320">
        <v>0.4456517826030206</v>
      </c>
      <c r="E320">
        <v>289.091891473601</v>
      </c>
      <c r="F320">
        <v>12.41018122665174</v>
      </c>
      <c r="G320">
        <v>38978.03032954263</v>
      </c>
      <c r="H320">
        <v>0.2815137173906707</v>
      </c>
      <c r="I320">
        <v>0.1725305988939771</v>
      </c>
      <c r="J320">
        <v>19.89605583072652</v>
      </c>
      <c r="K320">
        <v>3.007912037431692</v>
      </c>
      <c r="L320">
        <v>963.1731370360023</v>
      </c>
      <c r="M320">
        <v>524.8696417822067</v>
      </c>
      <c r="N320">
        <v>358.6716421998246</v>
      </c>
    </row>
    <row r="321" spans="1:14">
      <c r="A321">
        <v>319</v>
      </c>
      <c r="B321">
        <v>38.65136811637435</v>
      </c>
      <c r="C321">
        <v>2869.712345611949</v>
      </c>
      <c r="D321">
        <v>0.4457035231707778</v>
      </c>
      <c r="E321">
        <v>289.5917542243398</v>
      </c>
      <c r="F321">
        <v>12.38600637807086</v>
      </c>
      <c r="G321">
        <v>38977.78327779411</v>
      </c>
      <c r="H321">
        <v>0.2817074417631605</v>
      </c>
      <c r="I321">
        <v>0.1725844446273122</v>
      </c>
      <c r="J321">
        <v>19.90039166932026</v>
      </c>
      <c r="K321">
        <v>3.007912037431692</v>
      </c>
      <c r="L321">
        <v>963.1731370360023</v>
      </c>
      <c r="M321">
        <v>524.5814112422754</v>
      </c>
      <c r="N321">
        <v>358.3596697205779</v>
      </c>
    </row>
    <row r="322" spans="1:14">
      <c r="A322">
        <v>320</v>
      </c>
      <c r="B322">
        <v>38.74775670043052</v>
      </c>
      <c r="C322">
        <v>2875.509112719323</v>
      </c>
      <c r="D322">
        <v>0.445637777103145</v>
      </c>
      <c r="E322">
        <v>290.1080118812355</v>
      </c>
      <c r="F322">
        <v>12.36101431062558</v>
      </c>
      <c r="G322">
        <v>38977.65103115315</v>
      </c>
      <c r="H322">
        <v>0.2819286050156851</v>
      </c>
      <c r="I322">
        <v>0.1726459417329092</v>
      </c>
      <c r="J322">
        <v>19.90500345421656</v>
      </c>
      <c r="K322">
        <v>3.007912037431692</v>
      </c>
      <c r="L322">
        <v>963.1731370360023</v>
      </c>
      <c r="M322">
        <v>524.252757218074</v>
      </c>
      <c r="N322">
        <v>358.0414270642693</v>
      </c>
    </row>
    <row r="323" spans="1:14">
      <c r="A323">
        <v>321</v>
      </c>
      <c r="B323">
        <v>38.89378898367543</v>
      </c>
      <c r="C323">
        <v>2885.608579880533</v>
      </c>
      <c r="D323">
        <v>0.4455948051875321</v>
      </c>
      <c r="E323">
        <v>290.9971568720617</v>
      </c>
      <c r="F323">
        <v>12.3176954456118</v>
      </c>
      <c r="G323">
        <v>38977.32777026308</v>
      </c>
      <c r="H323">
        <v>0.2822453405468748</v>
      </c>
      <c r="I323">
        <v>0.1727340597236043</v>
      </c>
      <c r="J323">
        <v>19.91391641503677</v>
      </c>
      <c r="K323">
        <v>3.007912037431692</v>
      </c>
      <c r="L323">
        <v>963.1731370360023</v>
      </c>
      <c r="M323">
        <v>523.7828234825354</v>
      </c>
      <c r="N323">
        <v>357.5104329318036</v>
      </c>
    </row>
    <row r="324" spans="1:14">
      <c r="A324">
        <v>322</v>
      </c>
      <c r="B324">
        <v>38.97573779925654</v>
      </c>
      <c r="C324">
        <v>2891.022879937026</v>
      </c>
      <c r="D324">
        <v>0.4455597439880883</v>
      </c>
      <c r="E324">
        <v>291.4799765410879</v>
      </c>
      <c r="F324">
        <v>12.29458471395491</v>
      </c>
      <c r="G324">
        <v>38977.08386057284</v>
      </c>
      <c r="H324">
        <v>0.2824046407856782</v>
      </c>
      <c r="I324">
        <v>0.1727783985297483</v>
      </c>
      <c r="J324">
        <v>19.91818761585164</v>
      </c>
      <c r="K324">
        <v>3.007912037431692</v>
      </c>
      <c r="L324">
        <v>963.1731370360023</v>
      </c>
      <c r="M324">
        <v>523.5468031081125</v>
      </c>
      <c r="N324">
        <v>357.2100149031855</v>
      </c>
    </row>
    <row r="325" spans="1:14">
      <c r="A325">
        <v>323</v>
      </c>
      <c r="B325">
        <v>38.96814759968877</v>
      </c>
      <c r="C325">
        <v>2890.902924273412</v>
      </c>
      <c r="D325">
        <v>0.4456060913076248</v>
      </c>
      <c r="E325">
        <v>291.4616953183716</v>
      </c>
      <c r="F325">
        <v>12.29510475769452</v>
      </c>
      <c r="G325">
        <v>38977.14104237158</v>
      </c>
      <c r="H325">
        <v>0.2824035606029522</v>
      </c>
      <c r="I325">
        <v>0.172778097831345</v>
      </c>
      <c r="J325">
        <v>19.91868182764768</v>
      </c>
      <c r="K325">
        <v>3.007912037431692</v>
      </c>
      <c r="L325">
        <v>963.1731370360023</v>
      </c>
      <c r="M325">
        <v>523.5484027720182</v>
      </c>
      <c r="N325">
        <v>357.2191073199079</v>
      </c>
    </row>
    <row r="326" spans="1:14">
      <c r="A326">
        <v>324</v>
      </c>
      <c r="B326">
        <v>39.07698927115607</v>
      </c>
      <c r="C326">
        <v>2897.379912348378</v>
      </c>
      <c r="D326">
        <v>0.445380692097371</v>
      </c>
      <c r="E326">
        <v>292.0351406651023</v>
      </c>
      <c r="F326">
        <v>12.26746448588197</v>
      </c>
      <c r="G326">
        <v>38976.24279952059</v>
      </c>
      <c r="H326">
        <v>0.2826720622681739</v>
      </c>
      <c r="I326">
        <v>0.1728528618918712</v>
      </c>
      <c r="J326">
        <v>19.92390638144867</v>
      </c>
      <c r="K326">
        <v>3.007912037431692</v>
      </c>
      <c r="L326">
        <v>963.1731370360023</v>
      </c>
      <c r="M326">
        <v>523.1510849007685</v>
      </c>
      <c r="N326">
        <v>356.9062517452368</v>
      </c>
    </row>
    <row r="327" spans="1:14">
      <c r="A327">
        <v>325</v>
      </c>
      <c r="B327">
        <v>39.13140193238464</v>
      </c>
      <c r="C327">
        <v>2900.791076944352</v>
      </c>
      <c r="D327">
        <v>0.4453394052260957</v>
      </c>
      <c r="E327">
        <v>292.331206175855</v>
      </c>
      <c r="F327">
        <v>12.25309677087848</v>
      </c>
      <c r="G327">
        <v>38976.58000163743</v>
      </c>
      <c r="H327">
        <v>0.2828234998478435</v>
      </c>
      <c r="I327">
        <v>0.1728950466206364</v>
      </c>
      <c r="J327">
        <v>19.92711091466002</v>
      </c>
      <c r="K327">
        <v>3.007912037431692</v>
      </c>
      <c r="L327">
        <v>963.1731370360023</v>
      </c>
      <c r="M327">
        <v>522.9272692671664</v>
      </c>
      <c r="N327">
        <v>356.7741549919946</v>
      </c>
    </row>
    <row r="328" spans="1:14">
      <c r="A328">
        <v>326</v>
      </c>
      <c r="B328">
        <v>39.1085662885063</v>
      </c>
      <c r="C328">
        <v>2898.685128423303</v>
      </c>
      <c r="D328">
        <v>0.4453960026269444</v>
      </c>
      <c r="E328">
        <v>292.1498731219712</v>
      </c>
      <c r="F328">
        <v>12.26179736890851</v>
      </c>
      <c r="G328">
        <v>38975.41180782762</v>
      </c>
      <c r="H328">
        <v>0.2827876474676015</v>
      </c>
      <c r="I328">
        <v>0.1728850584049075</v>
      </c>
      <c r="J328">
        <v>19.92508018860324</v>
      </c>
      <c r="K328">
        <v>3.007912037431692</v>
      </c>
      <c r="L328">
        <v>963.1731370360023</v>
      </c>
      <c r="M328">
        <v>522.9802389950094</v>
      </c>
      <c r="N328">
        <v>356.8816801313846</v>
      </c>
    </row>
    <row r="329" spans="1:14">
      <c r="A329">
        <v>327</v>
      </c>
      <c r="B329">
        <v>39.13236650049428</v>
      </c>
      <c r="C329">
        <v>2897.953264425802</v>
      </c>
      <c r="D329">
        <v>0.4451763964294499</v>
      </c>
      <c r="E329">
        <v>292.1175051699859</v>
      </c>
      <c r="F329">
        <v>12.26483376619005</v>
      </c>
      <c r="G329">
        <v>38975.06254657803</v>
      </c>
      <c r="H329">
        <v>0.2828213493571293</v>
      </c>
      <c r="I329">
        <v>0.1728944474899335</v>
      </c>
      <c r="J329">
        <v>19.92195480941579</v>
      </c>
      <c r="K329">
        <v>3.007912037431692</v>
      </c>
      <c r="L329">
        <v>963.1731370360023</v>
      </c>
      <c r="M329">
        <v>522.9304461739043</v>
      </c>
      <c r="N329">
        <v>356.9191974209378</v>
      </c>
    </row>
    <row r="330" spans="1:14">
      <c r="A330">
        <v>328</v>
      </c>
      <c r="B330">
        <v>39.05919137829819</v>
      </c>
      <c r="C330">
        <v>2891.79009044092</v>
      </c>
      <c r="D330">
        <v>0.4451573227516196</v>
      </c>
      <c r="E330">
        <v>291.5883845097987</v>
      </c>
      <c r="F330">
        <v>12.29090522584912</v>
      </c>
      <c r="G330">
        <v>38974.66831515551</v>
      </c>
      <c r="H330">
        <v>0.2826911036995373</v>
      </c>
      <c r="I330">
        <v>0.1728581654316552</v>
      </c>
      <c r="J330">
        <v>19.91558270313163</v>
      </c>
      <c r="K330">
        <v>3.007912037431692</v>
      </c>
      <c r="L330">
        <v>963.1731370360023</v>
      </c>
      <c r="M330">
        <v>523.1229318972512</v>
      </c>
      <c r="N330">
        <v>357.2474834315876</v>
      </c>
    </row>
    <row r="331" spans="1:14">
      <c r="A331">
        <v>329</v>
      </c>
      <c r="B331">
        <v>39.20139591062938</v>
      </c>
      <c r="C331">
        <v>2901.605545342011</v>
      </c>
      <c r="D331">
        <v>0.4450081633447597</v>
      </c>
      <c r="E331">
        <v>292.439034805487</v>
      </c>
      <c r="F331">
        <v>12.24965336475334</v>
      </c>
      <c r="G331">
        <v>38976.55670920897</v>
      </c>
      <c r="H331">
        <v>0.2830192910578871</v>
      </c>
      <c r="I331">
        <v>0.1729496048008196</v>
      </c>
      <c r="J331">
        <v>19.92504259755228</v>
      </c>
      <c r="K331">
        <v>3.007912037431692</v>
      </c>
      <c r="L331">
        <v>963.1731370360023</v>
      </c>
      <c r="M331">
        <v>522.6381956253156</v>
      </c>
      <c r="N331">
        <v>356.7470195734124</v>
      </c>
    </row>
    <row r="332" spans="1:14">
      <c r="A332">
        <v>330</v>
      </c>
      <c r="B332">
        <v>39.26544026570379</v>
      </c>
      <c r="C332">
        <v>2904.246601918704</v>
      </c>
      <c r="D332">
        <v>0.4449386502874679</v>
      </c>
      <c r="E332">
        <v>292.6943697013509</v>
      </c>
      <c r="F332">
        <v>12.23875854043281</v>
      </c>
      <c r="G332">
        <v>38977.97825134852</v>
      </c>
      <c r="H332">
        <v>0.2831479950948802</v>
      </c>
      <c r="I332">
        <v>0.1729854799976377</v>
      </c>
      <c r="J332">
        <v>19.9256833300972</v>
      </c>
      <c r="K332">
        <v>3.007912037431692</v>
      </c>
      <c r="L332">
        <v>963.1731370360023</v>
      </c>
      <c r="M332">
        <v>522.4483523810588</v>
      </c>
      <c r="N332">
        <v>356.5941636115471</v>
      </c>
    </row>
    <row r="333" spans="1:14">
      <c r="A333">
        <v>331</v>
      </c>
      <c r="B333">
        <v>39.28705672474433</v>
      </c>
      <c r="C333">
        <v>2907.766748084599</v>
      </c>
      <c r="D333">
        <v>0.4453274480839497</v>
      </c>
      <c r="E333">
        <v>292.9566515775696</v>
      </c>
      <c r="F333">
        <v>12.22347969463439</v>
      </c>
      <c r="G333">
        <v>38975.28804972784</v>
      </c>
      <c r="H333">
        <v>0.2832558950191331</v>
      </c>
      <c r="I333">
        <v>0.1730155630514808</v>
      </c>
      <c r="J333">
        <v>19.93239991842054</v>
      </c>
      <c r="K333">
        <v>3.007912037431692</v>
      </c>
      <c r="L333">
        <v>963.1731370360023</v>
      </c>
      <c r="M333">
        <v>522.2893060540677</v>
      </c>
      <c r="N333">
        <v>356.4011363721103</v>
      </c>
    </row>
    <row r="334" spans="1:14">
      <c r="A334">
        <v>332</v>
      </c>
      <c r="B334">
        <v>39.24840433758792</v>
      </c>
      <c r="C334">
        <v>2904.788903546721</v>
      </c>
      <c r="D334">
        <v>0.445179764116593</v>
      </c>
      <c r="E334">
        <v>292.6989223357126</v>
      </c>
      <c r="F334">
        <v>12.23583025414337</v>
      </c>
      <c r="G334">
        <v>38974.24034167139</v>
      </c>
      <c r="H334">
        <v>0.2832186574088426</v>
      </c>
      <c r="I334">
        <v>0.1730051803101494</v>
      </c>
      <c r="J334">
        <v>19.92941743577009</v>
      </c>
      <c r="K334">
        <v>3.007912037431692</v>
      </c>
      <c r="L334">
        <v>963.1731370360023</v>
      </c>
      <c r="M334">
        <v>522.3441835879913</v>
      </c>
      <c r="N334">
        <v>356.6031914006031</v>
      </c>
    </row>
    <row r="335" spans="1:14">
      <c r="A335">
        <v>333</v>
      </c>
      <c r="B335">
        <v>39.34967262761611</v>
      </c>
      <c r="C335">
        <v>2914.405581925876</v>
      </c>
      <c r="D335">
        <v>0.4453323782111452</v>
      </c>
      <c r="E335">
        <v>293.5076963108919</v>
      </c>
      <c r="F335">
        <v>12.19558988684519</v>
      </c>
      <c r="G335">
        <v>38975.02292803825</v>
      </c>
      <c r="H335">
        <v>0.2834807811542099</v>
      </c>
      <c r="I335">
        <v>0.1730782824788751</v>
      </c>
      <c r="J335">
        <v>19.94078603202316</v>
      </c>
      <c r="K335">
        <v>3.007912037431692</v>
      </c>
      <c r="L335">
        <v>963.1731370360023</v>
      </c>
      <c r="M335">
        <v>521.9581422662687</v>
      </c>
      <c r="N335">
        <v>356.1848437185371</v>
      </c>
    </row>
    <row r="336" spans="1:14">
      <c r="A336">
        <v>334</v>
      </c>
      <c r="B336">
        <v>39.22448865141558</v>
      </c>
      <c r="C336">
        <v>2903.546341720653</v>
      </c>
      <c r="D336">
        <v>0.4451728979959759</v>
      </c>
      <c r="E336">
        <v>292.5837779801597</v>
      </c>
      <c r="F336">
        <v>12.24100716942321</v>
      </c>
      <c r="G336">
        <v>38973.89561734758</v>
      </c>
      <c r="H336">
        <v>0.2832010294204682</v>
      </c>
      <c r="I336">
        <v>0.1730002654617936</v>
      </c>
      <c r="J336">
        <v>19.92877944080962</v>
      </c>
      <c r="K336">
        <v>3.007912037431692</v>
      </c>
      <c r="L336">
        <v>963.1731370360023</v>
      </c>
      <c r="M336">
        <v>522.370166342634</v>
      </c>
      <c r="N336">
        <v>356.6974163849653</v>
      </c>
    </row>
    <row r="337" spans="1:14">
      <c r="A337">
        <v>335</v>
      </c>
      <c r="B337">
        <v>39.33483362345144</v>
      </c>
      <c r="C337">
        <v>2908.540589432102</v>
      </c>
      <c r="D337">
        <v>0.4449642323006582</v>
      </c>
      <c r="E337">
        <v>293.0585483075047</v>
      </c>
      <c r="F337">
        <v>12.21990697064255</v>
      </c>
      <c r="G337">
        <v>38973.42329223381</v>
      </c>
      <c r="H337">
        <v>0.2833819692310784</v>
      </c>
      <c r="I337">
        <v>0.1730507210809676</v>
      </c>
      <c r="J337">
        <v>19.93030889370714</v>
      </c>
      <c r="K337">
        <v>3.007912037431692</v>
      </c>
      <c r="L337">
        <v>963.1731370360023</v>
      </c>
      <c r="M337">
        <v>522.103597557123</v>
      </c>
      <c r="N337">
        <v>356.36396673322</v>
      </c>
    </row>
    <row r="338" spans="1:14">
      <c r="A338">
        <v>336</v>
      </c>
      <c r="B338">
        <v>39.37224479911351</v>
      </c>
      <c r="C338">
        <v>2909.525900008663</v>
      </c>
      <c r="D338">
        <v>0.444703189556498</v>
      </c>
      <c r="E338">
        <v>293.151444906781</v>
      </c>
      <c r="F338">
        <v>12.21600622987267</v>
      </c>
      <c r="G338">
        <v>38974.80548680095</v>
      </c>
      <c r="H338">
        <v>0.283472946107013</v>
      </c>
      <c r="I338">
        <v>0.1730760968754479</v>
      </c>
      <c r="J338">
        <v>19.930518524387</v>
      </c>
      <c r="K338">
        <v>3.007912037431692</v>
      </c>
      <c r="L338">
        <v>963.1731370360023</v>
      </c>
      <c r="M338">
        <v>521.9696727195779</v>
      </c>
      <c r="N338">
        <v>356.3219020077098</v>
      </c>
    </row>
    <row r="339" spans="1:14">
      <c r="A339">
        <v>337</v>
      </c>
      <c r="B339">
        <v>39.39403761006634</v>
      </c>
      <c r="C339">
        <v>2911.447241577186</v>
      </c>
      <c r="D339">
        <v>0.4447028043408708</v>
      </c>
      <c r="E339">
        <v>293.3178541836573</v>
      </c>
      <c r="F339">
        <v>12.2081278453575</v>
      </c>
      <c r="G339">
        <v>38975.87272621295</v>
      </c>
      <c r="H339">
        <v>0.2835157950561067</v>
      </c>
      <c r="I339">
        <v>0.1730880500837238</v>
      </c>
      <c r="J339">
        <v>19.93242589280228</v>
      </c>
      <c r="K339">
        <v>3.007912037431692</v>
      </c>
      <c r="L339">
        <v>963.1731370360023</v>
      </c>
      <c r="M339">
        <v>521.9066204774792</v>
      </c>
      <c r="N339">
        <v>356.2267166753103</v>
      </c>
    </row>
    <row r="340" spans="1:14">
      <c r="A340">
        <v>338</v>
      </c>
      <c r="B340">
        <v>39.4096578552772</v>
      </c>
      <c r="C340">
        <v>2909.645572921365</v>
      </c>
      <c r="D340">
        <v>0.4444322041138924</v>
      </c>
      <c r="E340">
        <v>293.1809075794963</v>
      </c>
      <c r="F340">
        <v>12.21612933843787</v>
      </c>
      <c r="G340">
        <v>38978.44574147863</v>
      </c>
      <c r="H340">
        <v>0.2835658547461211</v>
      </c>
      <c r="I340">
        <v>0.1731020160538974</v>
      </c>
      <c r="J340">
        <v>19.92902620573928</v>
      </c>
      <c r="K340">
        <v>3.007912037431692</v>
      </c>
      <c r="L340">
        <v>963.1731370360023</v>
      </c>
      <c r="M340">
        <v>521.8329776088141</v>
      </c>
      <c r="N340">
        <v>356.3186264318594</v>
      </c>
    </row>
    <row r="341" spans="1:14">
      <c r="A341">
        <v>339</v>
      </c>
      <c r="B341">
        <v>39.39408267196157</v>
      </c>
      <c r="C341">
        <v>2907.329794367484</v>
      </c>
      <c r="D341">
        <v>0.4443433477229245</v>
      </c>
      <c r="E341">
        <v>292.9808322291304</v>
      </c>
      <c r="F341">
        <v>12.22584671173349</v>
      </c>
      <c r="G341">
        <v>38978.36925862256</v>
      </c>
      <c r="H341">
        <v>0.2835577408652816</v>
      </c>
      <c r="I341">
        <v>0.1730997523009849</v>
      </c>
      <c r="J341">
        <v>19.92664554898082</v>
      </c>
      <c r="K341">
        <v>3.007912037431692</v>
      </c>
      <c r="L341">
        <v>963.1731370360023</v>
      </c>
      <c r="M341">
        <v>521.8449124866859</v>
      </c>
      <c r="N341">
        <v>356.4575388212956</v>
      </c>
    </row>
    <row r="342" spans="1:14">
      <c r="A342">
        <v>340</v>
      </c>
      <c r="B342">
        <v>39.39956311903221</v>
      </c>
      <c r="C342">
        <v>2909.370448423827</v>
      </c>
      <c r="D342">
        <v>0.4444889204520645</v>
      </c>
      <c r="E342">
        <v>293.1489023659706</v>
      </c>
      <c r="F342">
        <v>12.21717477288641</v>
      </c>
      <c r="G342">
        <v>38977.80694076711</v>
      </c>
      <c r="H342">
        <v>0.2835583418489501</v>
      </c>
      <c r="I342">
        <v>0.1730999199727527</v>
      </c>
      <c r="J342">
        <v>19.92939375045557</v>
      </c>
      <c r="K342">
        <v>3.007912037431692</v>
      </c>
      <c r="L342">
        <v>963.1731370360023</v>
      </c>
      <c r="M342">
        <v>521.8440284677858</v>
      </c>
      <c r="N342">
        <v>356.3342456508967</v>
      </c>
    </row>
    <row r="343" spans="1:14">
      <c r="A343">
        <v>341</v>
      </c>
      <c r="B343">
        <v>39.43199293993647</v>
      </c>
      <c r="C343">
        <v>2909.440557445997</v>
      </c>
      <c r="D343">
        <v>0.4444754453893311</v>
      </c>
      <c r="E343">
        <v>293.1770155712374</v>
      </c>
      <c r="F343">
        <v>12.21669335634668</v>
      </c>
      <c r="G343">
        <v>38976.71870350971</v>
      </c>
      <c r="H343">
        <v>0.2836109694975919</v>
      </c>
      <c r="I343">
        <v>0.173114603600627</v>
      </c>
      <c r="J343">
        <v>19.92780642700477</v>
      </c>
      <c r="K343">
        <v>3.007912037431692</v>
      </c>
      <c r="L343">
        <v>963.1731370360023</v>
      </c>
      <c r="M343">
        <v>521.7666276832441</v>
      </c>
      <c r="N343">
        <v>356.2828453709101</v>
      </c>
    </row>
    <row r="344" spans="1:14">
      <c r="A344">
        <v>342</v>
      </c>
      <c r="B344">
        <v>39.57318657641528</v>
      </c>
      <c r="C344">
        <v>2919.020575492536</v>
      </c>
      <c r="D344">
        <v>0.4444275814719073</v>
      </c>
      <c r="E344">
        <v>294.0242671199297</v>
      </c>
      <c r="F344">
        <v>12.17657555972704</v>
      </c>
      <c r="G344">
        <v>38976.58164160305</v>
      </c>
      <c r="H344">
        <v>0.2838292827646153</v>
      </c>
      <c r="I344">
        <v>0.1731755309256923</v>
      </c>
      <c r="J344">
        <v>19.93572127400487</v>
      </c>
      <c r="K344">
        <v>3.007912037431692</v>
      </c>
      <c r="L344">
        <v>963.1731370360023</v>
      </c>
      <c r="M344">
        <v>521.4458027127291</v>
      </c>
      <c r="N344">
        <v>355.7531478416392</v>
      </c>
    </row>
    <row r="345" spans="1:14">
      <c r="A345">
        <v>343</v>
      </c>
      <c r="B345">
        <v>39.45580933224308</v>
      </c>
      <c r="C345">
        <v>2910.902000940014</v>
      </c>
      <c r="D345">
        <v>0.4444469701366603</v>
      </c>
      <c r="E345">
        <v>293.3042647822645</v>
      </c>
      <c r="F345">
        <v>12.21058171796407</v>
      </c>
      <c r="G345">
        <v>38976.84595676386</v>
      </c>
      <c r="H345">
        <v>0.2836796238072454</v>
      </c>
      <c r="I345">
        <v>0.1731337610469603</v>
      </c>
      <c r="J345">
        <v>19.92913869159437</v>
      </c>
      <c r="K345">
        <v>3.007912037431692</v>
      </c>
      <c r="L345">
        <v>963.1731370360023</v>
      </c>
      <c r="M345">
        <v>521.6656918295793</v>
      </c>
      <c r="N345">
        <v>356.2291604490124</v>
      </c>
    </row>
    <row r="346" spans="1:14">
      <c r="A346">
        <v>344</v>
      </c>
      <c r="B346">
        <v>39.38435033942677</v>
      </c>
      <c r="C346">
        <v>2902.073075845541</v>
      </c>
      <c r="D346">
        <v>0.4442983836478844</v>
      </c>
      <c r="E346">
        <v>292.5768854221138</v>
      </c>
      <c r="F346">
        <v>12.24758832885371</v>
      </c>
      <c r="G346">
        <v>38976.02511225041</v>
      </c>
      <c r="H346">
        <v>0.2835182695782303</v>
      </c>
      <c r="I346">
        <v>0.1730887404101608</v>
      </c>
      <c r="J346">
        <v>19.91770779264377</v>
      </c>
      <c r="K346">
        <v>3.007912037431692</v>
      </c>
      <c r="L346">
        <v>963.1731370360023</v>
      </c>
      <c r="M346">
        <v>521.9029796992908</v>
      </c>
      <c r="N346">
        <v>356.6675069829445</v>
      </c>
    </row>
    <row r="347" spans="1:14">
      <c r="A347">
        <v>345</v>
      </c>
      <c r="B347">
        <v>39.430719218213</v>
      </c>
      <c r="C347">
        <v>2908.670777939617</v>
      </c>
      <c r="D347">
        <v>0.4445199264800004</v>
      </c>
      <c r="E347">
        <v>293.1105148049436</v>
      </c>
      <c r="F347">
        <v>12.21980475158153</v>
      </c>
      <c r="G347">
        <v>38976.01043194329</v>
      </c>
      <c r="H347">
        <v>0.2836336997355831</v>
      </c>
      <c r="I347">
        <v>0.1731209460164368</v>
      </c>
      <c r="J347">
        <v>19.927120277321</v>
      </c>
      <c r="K347">
        <v>3.007912037431692</v>
      </c>
      <c r="L347">
        <v>963.1731370360023</v>
      </c>
      <c r="M347">
        <v>521.7332051129209</v>
      </c>
      <c r="N347">
        <v>356.3462098959205</v>
      </c>
    </row>
    <row r="348" spans="1:14">
      <c r="A348">
        <v>346</v>
      </c>
      <c r="B348">
        <v>39.49946410017073</v>
      </c>
      <c r="C348">
        <v>2913.738919448361</v>
      </c>
      <c r="D348">
        <v>0.4444819755415403</v>
      </c>
      <c r="E348">
        <v>293.5536248189991</v>
      </c>
      <c r="F348">
        <v>12.19879663430512</v>
      </c>
      <c r="G348">
        <v>38977.44949345852</v>
      </c>
      <c r="H348">
        <v>0.2837614390621269</v>
      </c>
      <c r="I348">
        <v>0.173156594238184</v>
      </c>
      <c r="J348">
        <v>19.93154571422633</v>
      </c>
      <c r="K348">
        <v>3.007912037431692</v>
      </c>
      <c r="L348">
        <v>963.1731370360023</v>
      </c>
      <c r="M348">
        <v>521.5454595024514</v>
      </c>
      <c r="N348">
        <v>356.0350950787119</v>
      </c>
    </row>
    <row r="349" spans="1:14">
      <c r="A349">
        <v>347</v>
      </c>
      <c r="B349">
        <v>39.51108130355369</v>
      </c>
      <c r="C349">
        <v>2914.380900397515</v>
      </c>
      <c r="D349">
        <v>0.4444078051729714</v>
      </c>
      <c r="E349">
        <v>293.600415110872</v>
      </c>
      <c r="F349">
        <v>12.19598847645112</v>
      </c>
      <c r="G349">
        <v>38976.7442003122</v>
      </c>
      <c r="H349">
        <v>0.2837996974008376</v>
      </c>
      <c r="I349">
        <v>0.1731672726901182</v>
      </c>
      <c r="J349">
        <v>19.93262017060799</v>
      </c>
      <c r="K349">
        <v>3.007912037431692</v>
      </c>
      <c r="L349">
        <v>963.1731370360023</v>
      </c>
      <c r="M349">
        <v>521.4892563163949</v>
      </c>
      <c r="N349">
        <v>355.9934169770349</v>
      </c>
    </row>
    <row r="350" spans="1:14">
      <c r="A350">
        <v>348</v>
      </c>
      <c r="B350">
        <v>39.4590071188523</v>
      </c>
      <c r="C350">
        <v>2909.200171013232</v>
      </c>
      <c r="D350">
        <v>0.4442981245437267</v>
      </c>
      <c r="E350">
        <v>293.1827682755498</v>
      </c>
      <c r="F350">
        <v>12.21810116613297</v>
      </c>
      <c r="G350">
        <v>38979.03644977953</v>
      </c>
      <c r="H350">
        <v>0.2836347702796455</v>
      </c>
      <c r="I350">
        <v>0.1731212447370327</v>
      </c>
      <c r="J350">
        <v>19.9253590874773</v>
      </c>
      <c r="K350">
        <v>3.007912037431692</v>
      </c>
      <c r="L350">
        <v>963.1731370360023</v>
      </c>
      <c r="M350">
        <v>521.7316310929441</v>
      </c>
      <c r="N350">
        <v>356.2509141985551</v>
      </c>
    </row>
    <row r="351" spans="1:14">
      <c r="A351">
        <v>349</v>
      </c>
      <c r="B351">
        <v>39.61693027871992</v>
      </c>
      <c r="C351">
        <v>2921.023366256556</v>
      </c>
      <c r="D351">
        <v>0.4442372592273528</v>
      </c>
      <c r="E351">
        <v>294.210221750292</v>
      </c>
      <c r="F351">
        <v>12.16854847314682</v>
      </c>
      <c r="G351">
        <v>38978.4612928123</v>
      </c>
      <c r="H351">
        <v>0.2840120742620548</v>
      </c>
      <c r="I351">
        <v>0.1732265643208419</v>
      </c>
      <c r="J351">
        <v>19.93667162737455</v>
      </c>
      <c r="K351">
        <v>3.007912037431692</v>
      </c>
      <c r="L351">
        <v>963.1731370360023</v>
      </c>
      <c r="M351">
        <v>521.1774932752786</v>
      </c>
      <c r="N351">
        <v>355.6994279994881</v>
      </c>
    </row>
    <row r="352" spans="1:14">
      <c r="A352">
        <v>350</v>
      </c>
      <c r="B352">
        <v>39.56933723160593</v>
      </c>
      <c r="C352">
        <v>2918.711348610882</v>
      </c>
      <c r="D352">
        <v>0.4442717934586304</v>
      </c>
      <c r="E352">
        <v>293.9805291868001</v>
      </c>
      <c r="F352">
        <v>12.17820407841508</v>
      </c>
      <c r="G352">
        <v>38978.55734457637</v>
      </c>
      <c r="H352">
        <v>0.2840129902006915</v>
      </c>
      <c r="I352">
        <v>0.1732268200857941</v>
      </c>
      <c r="J352">
        <v>19.93666397436725</v>
      </c>
      <c r="K352">
        <v>3.007912037431692</v>
      </c>
      <c r="L352">
        <v>963.1731370360023</v>
      </c>
      <c r="M352">
        <v>521.176149539941</v>
      </c>
      <c r="N352">
        <v>355.904852629987</v>
      </c>
    </row>
    <row r="353" spans="1:14">
      <c r="A353">
        <v>351</v>
      </c>
      <c r="B353">
        <v>39.57640106409234</v>
      </c>
      <c r="C353">
        <v>2917.906636791254</v>
      </c>
      <c r="D353">
        <v>0.4440990020028788</v>
      </c>
      <c r="E353">
        <v>293.9392914113516</v>
      </c>
      <c r="F353">
        <v>12.18137725599496</v>
      </c>
      <c r="G353">
        <v>38977.47552688894</v>
      </c>
      <c r="H353">
        <v>0.2839688531674334</v>
      </c>
      <c r="I353">
        <v>0.1732144958535709</v>
      </c>
      <c r="J353">
        <v>19.93366638250884</v>
      </c>
      <c r="K353">
        <v>3.007912037431692</v>
      </c>
      <c r="L353">
        <v>963.1731370360023</v>
      </c>
      <c r="M353">
        <v>521.2409092965264</v>
      </c>
      <c r="N353">
        <v>355.913606340847</v>
      </c>
    </row>
    <row r="354" spans="1:14">
      <c r="A354">
        <v>352</v>
      </c>
      <c r="B354">
        <v>39.65493610996597</v>
      </c>
      <c r="C354">
        <v>2923.875357517762</v>
      </c>
      <c r="D354">
        <v>0.4443734180490265</v>
      </c>
      <c r="E354">
        <v>294.4402907457657</v>
      </c>
      <c r="F354">
        <v>12.15700336657098</v>
      </c>
      <c r="G354">
        <v>38980.35757539219</v>
      </c>
      <c r="H354">
        <v>0.2841145369182813</v>
      </c>
      <c r="I354">
        <v>0.1732551785696342</v>
      </c>
      <c r="J354">
        <v>19.94072269414691</v>
      </c>
      <c r="K354">
        <v>3.007912037431692</v>
      </c>
      <c r="L354">
        <v>963.1731370360023</v>
      </c>
      <c r="M354">
        <v>521.027219062579</v>
      </c>
      <c r="N354">
        <v>355.5443740231349</v>
      </c>
    </row>
    <row r="355" spans="1:14">
      <c r="A355">
        <v>353</v>
      </c>
      <c r="B355">
        <v>39.6587549748612</v>
      </c>
      <c r="C355">
        <v>2925.110742117541</v>
      </c>
      <c r="D355">
        <v>0.4446220486580923</v>
      </c>
      <c r="E355">
        <v>294.5444273175328</v>
      </c>
      <c r="F355">
        <v>12.15184168506017</v>
      </c>
      <c r="G355">
        <v>38980.19774479998</v>
      </c>
      <c r="H355">
        <v>0.2841125916353524</v>
      </c>
      <c r="I355">
        <v>0.1732546352678112</v>
      </c>
      <c r="J355">
        <v>19.9422784393603</v>
      </c>
      <c r="K355">
        <v>3.007912037431692</v>
      </c>
      <c r="L355">
        <v>963.1731370360023</v>
      </c>
      <c r="M355">
        <v>521.0300712261223</v>
      </c>
      <c r="N355">
        <v>355.4560376711896</v>
      </c>
    </row>
    <row r="356" spans="1:14">
      <c r="A356">
        <v>354</v>
      </c>
      <c r="B356">
        <v>39.67708377558741</v>
      </c>
      <c r="C356">
        <v>2925.807856052487</v>
      </c>
      <c r="D356">
        <v>0.4443864941732129</v>
      </c>
      <c r="E356">
        <v>294.6074530797902</v>
      </c>
      <c r="F356">
        <v>12.14895797401031</v>
      </c>
      <c r="G356">
        <v>38980.26581225923</v>
      </c>
      <c r="H356">
        <v>0.2841569656167825</v>
      </c>
      <c r="I356">
        <v>0.1732670290642407</v>
      </c>
      <c r="J356">
        <v>19.94264488163664</v>
      </c>
      <c r="K356">
        <v>3.007912037431692</v>
      </c>
      <c r="L356">
        <v>963.1731370360023</v>
      </c>
      <c r="M356">
        <v>520.9650183702171</v>
      </c>
      <c r="N356">
        <v>355.4508084742201</v>
      </c>
    </row>
    <row r="357" spans="1:14">
      <c r="A357">
        <v>355</v>
      </c>
      <c r="B357">
        <v>39.71324968488774</v>
      </c>
      <c r="C357">
        <v>2930.176238268182</v>
      </c>
      <c r="D357">
        <v>0.4446648813365324</v>
      </c>
      <c r="E357">
        <v>294.9712823589839</v>
      </c>
      <c r="F357">
        <v>12.13080824942816</v>
      </c>
      <c r="G357">
        <v>38980.04461276157</v>
      </c>
      <c r="H357">
        <v>0.2842221349486704</v>
      </c>
      <c r="I357">
        <v>0.1732852329706029</v>
      </c>
      <c r="J357">
        <v>19.9480816043435</v>
      </c>
      <c r="K357">
        <v>3.007912037431692</v>
      </c>
      <c r="L357">
        <v>963.1731370360023</v>
      </c>
      <c r="M357">
        <v>520.8695097288742</v>
      </c>
      <c r="N357">
        <v>355.1926786197625</v>
      </c>
    </row>
    <row r="358" spans="1:14">
      <c r="A358">
        <v>356</v>
      </c>
      <c r="B358">
        <v>39.66820565877435</v>
      </c>
      <c r="C358">
        <v>2925.344762914402</v>
      </c>
      <c r="D358">
        <v>0.4444204410148282</v>
      </c>
      <c r="E358">
        <v>294.5674656450509</v>
      </c>
      <c r="F358">
        <v>12.15084893927225</v>
      </c>
      <c r="G358">
        <v>38980.07706476567</v>
      </c>
      <c r="H358">
        <v>0.2841250720129966</v>
      </c>
      <c r="I358">
        <v>0.1732581209715933</v>
      </c>
      <c r="J358">
        <v>19.94219096284017</v>
      </c>
      <c r="K358">
        <v>3.007912037431692</v>
      </c>
      <c r="L358">
        <v>963.1731370360023</v>
      </c>
      <c r="M358">
        <v>521.0117731240256</v>
      </c>
      <c r="N358">
        <v>355.4628068242474</v>
      </c>
    </row>
    <row r="359" spans="1:14">
      <c r="A359">
        <v>357</v>
      </c>
      <c r="B359">
        <v>39.83930040840753</v>
      </c>
      <c r="C359">
        <v>2936.282563464228</v>
      </c>
      <c r="D359">
        <v>0.4443354965766047</v>
      </c>
      <c r="E359">
        <v>295.5282485611631</v>
      </c>
      <c r="F359">
        <v>12.10562034554613</v>
      </c>
      <c r="G359">
        <v>38980.27632692731</v>
      </c>
      <c r="H359">
        <v>0.2844525583410575</v>
      </c>
      <c r="I359">
        <v>0.1733496158221394</v>
      </c>
      <c r="J359">
        <v>19.95152818718628</v>
      </c>
      <c r="K359">
        <v>3.007912037431692</v>
      </c>
      <c r="L359">
        <v>963.1731370360023</v>
      </c>
      <c r="M359">
        <v>520.5321041743611</v>
      </c>
      <c r="N359">
        <v>354.8633909995924</v>
      </c>
    </row>
    <row r="360" spans="1:14">
      <c r="A360">
        <v>358</v>
      </c>
      <c r="B360">
        <v>39.82795322787535</v>
      </c>
      <c r="C360">
        <v>2936.004195142296</v>
      </c>
      <c r="D360">
        <v>0.4443879475309258</v>
      </c>
      <c r="E360">
        <v>295.4945835549558</v>
      </c>
      <c r="F360">
        <v>12.10676114365747</v>
      </c>
      <c r="G360">
        <v>38980.23546056569</v>
      </c>
      <c r="H360">
        <v>0.2844418112584023</v>
      </c>
      <c r="I360">
        <v>0.1733466123398908</v>
      </c>
      <c r="J360">
        <v>19.95199576922867</v>
      </c>
      <c r="K360">
        <v>3.007912037431692</v>
      </c>
      <c r="L360">
        <v>963.1731370360023</v>
      </c>
      <c r="M360">
        <v>520.5478309084933</v>
      </c>
      <c r="N360">
        <v>354.883555151338</v>
      </c>
    </row>
    <row r="361" spans="1:14">
      <c r="A361">
        <v>359</v>
      </c>
      <c r="B361">
        <v>39.85619731138313</v>
      </c>
      <c r="C361">
        <v>2939.004698382872</v>
      </c>
      <c r="D361">
        <v>0.4443722103302812</v>
      </c>
      <c r="E361">
        <v>295.7441113571333</v>
      </c>
      <c r="F361">
        <v>12.09413202530527</v>
      </c>
      <c r="G361">
        <v>38978.65413630743</v>
      </c>
      <c r="H361">
        <v>0.284515745964916</v>
      </c>
      <c r="I361">
        <v>0.1733672760807463</v>
      </c>
      <c r="J361">
        <v>19.95556818073343</v>
      </c>
      <c r="K361">
        <v>3.007912037431692</v>
      </c>
      <c r="L361">
        <v>963.1731370360023</v>
      </c>
      <c r="M361">
        <v>520.4396585068196</v>
      </c>
      <c r="N361">
        <v>354.7607568312263</v>
      </c>
    </row>
    <row r="362" spans="1:14">
      <c r="A362">
        <v>360</v>
      </c>
      <c r="B362">
        <v>39.87284650728389</v>
      </c>
      <c r="C362">
        <v>2940.38138969956</v>
      </c>
      <c r="D362">
        <v>0.4444175523189813</v>
      </c>
      <c r="E362">
        <v>295.8643151939896</v>
      </c>
      <c r="F362">
        <v>12.08882873611252</v>
      </c>
      <c r="G362">
        <v>38980.76652369855</v>
      </c>
      <c r="H362">
        <v>0.2845282857475164</v>
      </c>
      <c r="I362">
        <v>0.1733707810670913</v>
      </c>
      <c r="J362">
        <v>19.95688257945684</v>
      </c>
      <c r="K362">
        <v>3.007912037431692</v>
      </c>
      <c r="L362">
        <v>963.1731370360023</v>
      </c>
      <c r="M362">
        <v>520.4213164147501</v>
      </c>
      <c r="N362">
        <v>354.667390632049</v>
      </c>
    </row>
    <row r="363" spans="1:14">
      <c r="A363">
        <v>361</v>
      </c>
      <c r="B363">
        <v>39.81607807844198</v>
      </c>
      <c r="C363">
        <v>2932.365840737168</v>
      </c>
      <c r="D363">
        <v>0.4444499338054626</v>
      </c>
      <c r="E363">
        <v>295.1980660239797</v>
      </c>
      <c r="F363">
        <v>12.12139779109924</v>
      </c>
      <c r="G363">
        <v>38977.9780950503</v>
      </c>
      <c r="H363">
        <v>0.2844259874326813</v>
      </c>
      <c r="I363">
        <v>0.1733421901744243</v>
      </c>
      <c r="J363">
        <v>19.94727325223575</v>
      </c>
      <c r="K363">
        <v>3.007912037431692</v>
      </c>
      <c r="L363">
        <v>963.1731370360023</v>
      </c>
      <c r="M363">
        <v>520.5709884805652</v>
      </c>
      <c r="N363">
        <v>355.0494790026889</v>
      </c>
    </row>
    <row r="364" spans="1:14">
      <c r="A364">
        <v>362</v>
      </c>
      <c r="B364">
        <v>39.80060331931082</v>
      </c>
      <c r="C364">
        <v>2931.405349343845</v>
      </c>
      <c r="D364">
        <v>0.444481520257577</v>
      </c>
      <c r="E364">
        <v>295.1148620209158</v>
      </c>
      <c r="F364">
        <v>12.12542448462467</v>
      </c>
      <c r="G364">
        <v>38978.30084042469</v>
      </c>
      <c r="H364">
        <v>0.2843727850165658</v>
      </c>
      <c r="I364">
        <v>0.1733273230725571</v>
      </c>
      <c r="J364">
        <v>19.94637754705321</v>
      </c>
      <c r="K364">
        <v>3.007912037431692</v>
      </c>
      <c r="L364">
        <v>963.1731370360023</v>
      </c>
      <c r="M364">
        <v>520.6488638512247</v>
      </c>
      <c r="N364">
        <v>355.0714062389303</v>
      </c>
    </row>
    <row r="365" spans="1:14">
      <c r="A365">
        <v>363</v>
      </c>
      <c r="B365">
        <v>39.803181077558</v>
      </c>
      <c r="C365">
        <v>2930.554281069577</v>
      </c>
      <c r="D365">
        <v>0.444374273441579</v>
      </c>
      <c r="E365">
        <v>295.0423355332819</v>
      </c>
      <c r="F365">
        <v>12.12944250121692</v>
      </c>
      <c r="G365">
        <v>38981.21174369459</v>
      </c>
      <c r="H365">
        <v>0.2844164231478968</v>
      </c>
      <c r="I365">
        <v>0.1733395173803361</v>
      </c>
      <c r="J365">
        <v>19.94549652779439</v>
      </c>
      <c r="K365">
        <v>3.007912037431692</v>
      </c>
      <c r="L365">
        <v>963.1731370360023</v>
      </c>
      <c r="M365">
        <v>520.584986484664</v>
      </c>
      <c r="N365">
        <v>355.1782536045782</v>
      </c>
    </row>
    <row r="366" spans="1:14">
      <c r="A366">
        <v>364</v>
      </c>
      <c r="B366">
        <v>39.81080916426928</v>
      </c>
      <c r="C366">
        <v>2931.934873778003</v>
      </c>
      <c r="D366">
        <v>0.4444839858660595</v>
      </c>
      <c r="E366">
        <v>295.1656847007914</v>
      </c>
      <c r="F366">
        <v>12.12324527937963</v>
      </c>
      <c r="G366">
        <v>38978.36368179286</v>
      </c>
      <c r="H366">
        <v>0.2844039460250324</v>
      </c>
      <c r="I366">
        <v>0.1733360306501428</v>
      </c>
      <c r="J366">
        <v>19.94659418869156</v>
      </c>
      <c r="K366">
        <v>3.007912037431692</v>
      </c>
      <c r="L366">
        <v>963.1731370360023</v>
      </c>
      <c r="M366">
        <v>520.6032488036798</v>
      </c>
      <c r="N366">
        <v>355.0789599449215</v>
      </c>
    </row>
    <row r="367" spans="1:14">
      <c r="A367">
        <v>365</v>
      </c>
      <c r="B367">
        <v>39.79923303351424</v>
      </c>
      <c r="C367">
        <v>2926.103847120817</v>
      </c>
      <c r="D367">
        <v>0.4440521907610966</v>
      </c>
      <c r="E367">
        <v>294.7081651648377</v>
      </c>
      <c r="F367">
        <v>12.14792506634755</v>
      </c>
      <c r="G367">
        <v>38981.41298818744</v>
      </c>
      <c r="H367">
        <v>0.2843327099658774</v>
      </c>
      <c r="I367">
        <v>0.1733161253302153</v>
      </c>
      <c r="J367">
        <v>19.937055116797</v>
      </c>
      <c r="K367">
        <v>3.007912037431692</v>
      </c>
      <c r="L367">
        <v>963.1731370360023</v>
      </c>
      <c r="M367">
        <v>520.7075398853156</v>
      </c>
      <c r="N367">
        <v>355.3262593792431</v>
      </c>
    </row>
    <row r="368" spans="1:14">
      <c r="A368">
        <v>366</v>
      </c>
      <c r="B368">
        <v>39.81992146367769</v>
      </c>
      <c r="C368">
        <v>2932.209253335594</v>
      </c>
      <c r="D368">
        <v>0.444464224351104</v>
      </c>
      <c r="E368">
        <v>295.1935816405027</v>
      </c>
      <c r="F368">
        <v>12.12231408192454</v>
      </c>
      <c r="G368">
        <v>38979.55549155657</v>
      </c>
      <c r="H368">
        <v>0.2843843661685047</v>
      </c>
      <c r="I368">
        <v>0.1733305592290265</v>
      </c>
      <c r="J368">
        <v>19.94643807621591</v>
      </c>
      <c r="K368">
        <v>3.007912037431692</v>
      </c>
      <c r="L368">
        <v>963.1731370360023</v>
      </c>
      <c r="M368">
        <v>520.6319098139309</v>
      </c>
      <c r="N368">
        <v>355.0159382322749</v>
      </c>
    </row>
    <row r="369" spans="1:14">
      <c r="A369">
        <v>367</v>
      </c>
      <c r="B369">
        <v>39.7110155760495</v>
      </c>
      <c r="C369">
        <v>2925.561368300646</v>
      </c>
      <c r="D369">
        <v>0.4446762682865003</v>
      </c>
      <c r="E369">
        <v>294.5727072039198</v>
      </c>
      <c r="F369">
        <v>12.14981960202418</v>
      </c>
      <c r="G369">
        <v>38979.31816484527</v>
      </c>
      <c r="H369">
        <v>0.2842660211684104</v>
      </c>
      <c r="I369">
        <v>0.1732974930883933</v>
      </c>
      <c r="J369">
        <v>19.94340625867223</v>
      </c>
      <c r="K369">
        <v>3.007912037431692</v>
      </c>
      <c r="L369">
        <v>963.1731370360023</v>
      </c>
      <c r="M369">
        <v>520.8052128871374</v>
      </c>
      <c r="N369">
        <v>355.3997788389152</v>
      </c>
    </row>
    <row r="370" spans="1:14">
      <c r="A370">
        <v>368</v>
      </c>
      <c r="B370">
        <v>39.76248389917113</v>
      </c>
      <c r="C370">
        <v>2928.070264912961</v>
      </c>
      <c r="D370">
        <v>0.4443093763715361</v>
      </c>
      <c r="E370">
        <v>294.8227072963907</v>
      </c>
      <c r="F370">
        <v>12.13909516552165</v>
      </c>
      <c r="G370">
        <v>38977.47964006275</v>
      </c>
      <c r="H370">
        <v>0.284364497663844</v>
      </c>
      <c r="I370">
        <v>0.1733250073562192</v>
      </c>
      <c r="J370">
        <v>19.94330908213812</v>
      </c>
      <c r="K370">
        <v>3.007912037431692</v>
      </c>
      <c r="L370">
        <v>963.1731370360023</v>
      </c>
      <c r="M370">
        <v>520.6609966867994</v>
      </c>
      <c r="N370">
        <v>355.3199994501281</v>
      </c>
    </row>
    <row r="371" spans="1:14">
      <c r="A371">
        <v>369</v>
      </c>
      <c r="B371">
        <v>39.84611047367566</v>
      </c>
      <c r="C371">
        <v>2933.650410853953</v>
      </c>
      <c r="D371">
        <v>0.4442226906029122</v>
      </c>
      <c r="E371">
        <v>295.3187697315109</v>
      </c>
      <c r="F371">
        <v>12.11565085856248</v>
      </c>
      <c r="G371">
        <v>38975.40068380724</v>
      </c>
      <c r="H371">
        <v>0.2845677534492812</v>
      </c>
      <c r="I371">
        <v>0.1733818132040206</v>
      </c>
      <c r="J371">
        <v>19.94770596144653</v>
      </c>
      <c r="K371">
        <v>3.007912037431692</v>
      </c>
      <c r="L371">
        <v>963.1731370360023</v>
      </c>
      <c r="M371">
        <v>520.3635952609833</v>
      </c>
      <c r="N371">
        <v>355.0606491163904</v>
      </c>
    </row>
    <row r="372" spans="1:14">
      <c r="A372">
        <v>370</v>
      </c>
      <c r="B372">
        <v>39.82609505384615</v>
      </c>
      <c r="C372">
        <v>2931.382525172776</v>
      </c>
      <c r="D372">
        <v>0.4441360807985932</v>
      </c>
      <c r="E372">
        <v>295.1251436069919</v>
      </c>
      <c r="F372">
        <v>12.12522733481894</v>
      </c>
      <c r="G372">
        <v>38976.59149190857</v>
      </c>
      <c r="H372">
        <v>0.2845289153269662</v>
      </c>
      <c r="I372">
        <v>0.1733709570426315</v>
      </c>
      <c r="J372">
        <v>19.94526829636</v>
      </c>
      <c r="K372">
        <v>3.007912037431692</v>
      </c>
      <c r="L372">
        <v>963.1731370360023</v>
      </c>
      <c r="M372">
        <v>520.4203955565312</v>
      </c>
      <c r="N372">
        <v>355.1919899388967</v>
      </c>
    </row>
    <row r="373" spans="1:14">
      <c r="A373">
        <v>371</v>
      </c>
      <c r="B373">
        <v>39.82316742008381</v>
      </c>
      <c r="C373">
        <v>2931.078948616534</v>
      </c>
      <c r="D373">
        <v>0.4440735214458194</v>
      </c>
      <c r="E373">
        <v>295.1065536997104</v>
      </c>
      <c r="F373">
        <v>12.12638792040603</v>
      </c>
      <c r="G373">
        <v>38976.03315835744</v>
      </c>
      <c r="H373">
        <v>0.2845152294057887</v>
      </c>
      <c r="I373">
        <v>0.1733671316994393</v>
      </c>
      <c r="J373">
        <v>19.94437328972082</v>
      </c>
      <c r="K373">
        <v>3.007912037431692</v>
      </c>
      <c r="L373">
        <v>963.1731370360023</v>
      </c>
      <c r="M373">
        <v>520.4404141128155</v>
      </c>
      <c r="N373">
        <v>355.2059512888617</v>
      </c>
    </row>
    <row r="374" spans="1:14">
      <c r="A374">
        <v>372</v>
      </c>
      <c r="B374">
        <v>39.80181340927233</v>
      </c>
      <c r="C374">
        <v>2930.278889064257</v>
      </c>
      <c r="D374">
        <v>0.4441683464900876</v>
      </c>
      <c r="E374">
        <v>295.0349251998493</v>
      </c>
      <c r="F374">
        <v>12.12924479629793</v>
      </c>
      <c r="G374">
        <v>38973.37237960612</v>
      </c>
      <c r="H374">
        <v>0.2844752554607664</v>
      </c>
      <c r="I374">
        <v>0.1733559591776357</v>
      </c>
      <c r="J374">
        <v>19.94385576865156</v>
      </c>
      <c r="K374">
        <v>3.007912037431692</v>
      </c>
      <c r="L374">
        <v>963.1731370360023</v>
      </c>
      <c r="M374">
        <v>520.4988935956092</v>
      </c>
      <c r="N374">
        <v>355.2481154918557</v>
      </c>
    </row>
    <row r="375" spans="1:14">
      <c r="A375">
        <v>373</v>
      </c>
      <c r="B375">
        <v>39.85654729784119</v>
      </c>
      <c r="C375">
        <v>2934.046882106982</v>
      </c>
      <c r="D375">
        <v>0.4441052729284283</v>
      </c>
      <c r="E375">
        <v>295.3543670796554</v>
      </c>
      <c r="F375">
        <v>12.11429630100107</v>
      </c>
      <c r="G375">
        <v>38977.05902758218</v>
      </c>
      <c r="H375">
        <v>0.2845901287720298</v>
      </c>
      <c r="I375">
        <v>0.1733880679928987</v>
      </c>
      <c r="J375">
        <v>19.94794428809345</v>
      </c>
      <c r="K375">
        <v>3.007912037431692</v>
      </c>
      <c r="L375">
        <v>963.1731370360023</v>
      </c>
      <c r="M375">
        <v>520.3308774409459</v>
      </c>
      <c r="N375">
        <v>355.0552306542918</v>
      </c>
    </row>
    <row r="376" spans="1:14">
      <c r="A376">
        <v>374</v>
      </c>
      <c r="B376">
        <v>39.70580507130581</v>
      </c>
      <c r="C376">
        <v>2924.373785726886</v>
      </c>
      <c r="D376">
        <v>0.4442993734441033</v>
      </c>
      <c r="E376">
        <v>294.5042410925733</v>
      </c>
      <c r="F376">
        <v>12.15400877698166</v>
      </c>
      <c r="G376">
        <v>38974.96176363686</v>
      </c>
      <c r="H376">
        <v>0.2843228551318501</v>
      </c>
      <c r="I376">
        <v>0.1733133718303936</v>
      </c>
      <c r="J376">
        <v>19.93976338198439</v>
      </c>
      <c r="K376">
        <v>3.007912037431692</v>
      </c>
      <c r="L376">
        <v>963.1731370360023</v>
      </c>
      <c r="M376">
        <v>520.7219709742884</v>
      </c>
      <c r="N376">
        <v>355.5823336311337</v>
      </c>
    </row>
    <row r="377" spans="1:14">
      <c r="A377">
        <v>375</v>
      </c>
      <c r="B377">
        <v>39.86151631590963</v>
      </c>
      <c r="C377">
        <v>2935.539244718336</v>
      </c>
      <c r="D377">
        <v>0.4442282527784156</v>
      </c>
      <c r="E377">
        <v>295.4716851377037</v>
      </c>
      <c r="F377">
        <v>12.10811178551755</v>
      </c>
      <c r="G377">
        <v>38976.90709748426</v>
      </c>
      <c r="H377">
        <v>0.2846180834713192</v>
      </c>
      <c r="I377">
        <v>0.1733958828124398</v>
      </c>
      <c r="J377">
        <v>19.95029665774074</v>
      </c>
      <c r="K377">
        <v>3.007912037431692</v>
      </c>
      <c r="L377">
        <v>963.1731370360023</v>
      </c>
      <c r="M377">
        <v>520.2900072834744</v>
      </c>
      <c r="N377">
        <v>354.9824965801611</v>
      </c>
    </row>
    <row r="378" spans="1:14">
      <c r="A378">
        <v>376</v>
      </c>
      <c r="B378">
        <v>39.79201603423792</v>
      </c>
      <c r="C378">
        <v>2928.428813581825</v>
      </c>
      <c r="D378">
        <v>0.4441364959242925</v>
      </c>
      <c r="E378">
        <v>294.8751130941633</v>
      </c>
      <c r="F378">
        <v>12.13724402618967</v>
      </c>
      <c r="G378">
        <v>38975.34269337291</v>
      </c>
      <c r="H378">
        <v>0.2844698789761913</v>
      </c>
      <c r="I378">
        <v>0.1733544565413745</v>
      </c>
      <c r="J378">
        <v>19.94196643485878</v>
      </c>
      <c r="K378">
        <v>3.007912037431692</v>
      </c>
      <c r="L378">
        <v>963.1731370360023</v>
      </c>
      <c r="M378">
        <v>520.5067601076894</v>
      </c>
      <c r="N378">
        <v>355.3337055151339</v>
      </c>
    </row>
    <row r="379" spans="1:14">
      <c r="A379">
        <v>377</v>
      </c>
      <c r="B379">
        <v>39.81331842770329</v>
      </c>
      <c r="C379">
        <v>2929.885761332258</v>
      </c>
      <c r="D379">
        <v>0.4441105382369618</v>
      </c>
      <c r="E379">
        <v>295.0049605331818</v>
      </c>
      <c r="F379">
        <v>12.13124034324748</v>
      </c>
      <c r="G379">
        <v>38975.52914379799</v>
      </c>
      <c r="H379">
        <v>0.2845022031184884</v>
      </c>
      <c r="I379">
        <v>0.1733634908226132</v>
      </c>
      <c r="J379">
        <v>19.94308289884671</v>
      </c>
      <c r="K379">
        <v>3.007912037431692</v>
      </c>
      <c r="L379">
        <v>963.1731370360023</v>
      </c>
      <c r="M379">
        <v>520.4594692955436</v>
      </c>
      <c r="N379">
        <v>355.2589009669281</v>
      </c>
    </row>
    <row r="380" spans="1:14">
      <c r="A380">
        <v>378</v>
      </c>
      <c r="B380">
        <v>39.86453763118248</v>
      </c>
      <c r="C380">
        <v>2935.270102722655</v>
      </c>
      <c r="D380">
        <v>0.4442804275872324</v>
      </c>
      <c r="E380">
        <v>295.4366640859597</v>
      </c>
      <c r="F380">
        <v>12.1090789065138</v>
      </c>
      <c r="G380">
        <v>38976.06701743649</v>
      </c>
      <c r="H380">
        <v>0.2846892483453971</v>
      </c>
      <c r="I380">
        <v>0.1734157790396258</v>
      </c>
      <c r="J380">
        <v>19.95088735894226</v>
      </c>
      <c r="K380">
        <v>3.007912037431692</v>
      </c>
      <c r="L380">
        <v>963.1731370360023</v>
      </c>
      <c r="M380">
        <v>520.1859932329622</v>
      </c>
      <c r="N380">
        <v>355.0205208485643</v>
      </c>
    </row>
    <row r="381" spans="1:14">
      <c r="A381">
        <v>379</v>
      </c>
      <c r="B381">
        <v>39.79568157126909</v>
      </c>
      <c r="C381">
        <v>2929.058199599031</v>
      </c>
      <c r="D381">
        <v>0.4441916035127428</v>
      </c>
      <c r="E381">
        <v>294.9293471625647</v>
      </c>
      <c r="F381">
        <v>12.13461471069635</v>
      </c>
      <c r="G381">
        <v>38975.21788051786</v>
      </c>
      <c r="H381">
        <v>0.2844541344602844</v>
      </c>
      <c r="I381">
        <v>0.173350056304621</v>
      </c>
      <c r="J381">
        <v>19.94258650257461</v>
      </c>
      <c r="K381">
        <v>3.007912037431692</v>
      </c>
      <c r="L381">
        <v>963.1731370360023</v>
      </c>
      <c r="M381">
        <v>520.5297978443477</v>
      </c>
      <c r="N381">
        <v>355.2758409201856</v>
      </c>
    </row>
    <row r="382" spans="1:14">
      <c r="A382">
        <v>380</v>
      </c>
      <c r="B382">
        <v>39.85846609758625</v>
      </c>
      <c r="C382">
        <v>2932.997179456417</v>
      </c>
      <c r="D382">
        <v>0.4442408769512744</v>
      </c>
      <c r="E382">
        <v>295.2730714192801</v>
      </c>
      <c r="F382">
        <v>12.11918253892738</v>
      </c>
      <c r="G382">
        <v>38980.28885382043</v>
      </c>
      <c r="H382">
        <v>0.2845760177196191</v>
      </c>
      <c r="I382">
        <v>0.1733841233638873</v>
      </c>
      <c r="J382">
        <v>19.94624424361314</v>
      </c>
      <c r="K382">
        <v>3.007912037431692</v>
      </c>
      <c r="L382">
        <v>963.1731370360023</v>
      </c>
      <c r="M382">
        <v>520.3515105188311</v>
      </c>
      <c r="N382">
        <v>355.0554411510805</v>
      </c>
    </row>
    <row r="383" spans="1:14">
      <c r="A383">
        <v>381</v>
      </c>
      <c r="B383">
        <v>39.8384364967348</v>
      </c>
      <c r="C383">
        <v>2931.722015581875</v>
      </c>
      <c r="D383">
        <v>0.4442424241519564</v>
      </c>
      <c r="E383">
        <v>295.1680178908692</v>
      </c>
      <c r="F383">
        <v>12.12365920874716</v>
      </c>
      <c r="G383">
        <v>38975.6296692295</v>
      </c>
      <c r="H383">
        <v>0.2845451648558981</v>
      </c>
      <c r="I383">
        <v>0.1733754990675362</v>
      </c>
      <c r="J383">
        <v>19.94470309758176</v>
      </c>
      <c r="K383">
        <v>3.007912037431692</v>
      </c>
      <c r="L383">
        <v>963.1731370360023</v>
      </c>
      <c r="M383">
        <v>520.3966292508688</v>
      </c>
      <c r="N383">
        <v>355.1535765062135</v>
      </c>
    </row>
    <row r="384" spans="1:14">
      <c r="A384">
        <v>382</v>
      </c>
      <c r="B384">
        <v>39.69121565059037</v>
      </c>
      <c r="C384">
        <v>2920.325554592779</v>
      </c>
      <c r="D384">
        <v>0.44388227453305</v>
      </c>
      <c r="E384">
        <v>294.1641943353443</v>
      </c>
      <c r="F384">
        <v>12.17106767062531</v>
      </c>
      <c r="G384">
        <v>38976.19233624772</v>
      </c>
      <c r="H384">
        <v>0.2843526208543537</v>
      </c>
      <c r="I384">
        <v>0.1733216887097692</v>
      </c>
      <c r="J384">
        <v>19.93473339687286</v>
      </c>
      <c r="K384">
        <v>3.007912037431692</v>
      </c>
      <c r="L384">
        <v>963.1731370360023</v>
      </c>
      <c r="M384">
        <v>520.6783855730861</v>
      </c>
      <c r="N384">
        <v>355.8653983851098</v>
      </c>
    </row>
    <row r="385" spans="1:14">
      <c r="A385">
        <v>383</v>
      </c>
      <c r="B385">
        <v>39.78334119624549</v>
      </c>
      <c r="C385">
        <v>2927.576957158708</v>
      </c>
      <c r="D385">
        <v>0.4441234239095673</v>
      </c>
      <c r="E385">
        <v>294.7993789906939</v>
      </c>
      <c r="F385">
        <v>12.14080362939671</v>
      </c>
      <c r="G385">
        <v>38975.50633945876</v>
      </c>
      <c r="H385">
        <v>0.2844647383546257</v>
      </c>
      <c r="I385">
        <v>0.1733530198392025</v>
      </c>
      <c r="J385">
        <v>19.94127284037139</v>
      </c>
      <c r="K385">
        <v>3.007912037431692</v>
      </c>
      <c r="L385">
        <v>963.1731370360023</v>
      </c>
      <c r="M385">
        <v>520.5142817509629</v>
      </c>
      <c r="N385">
        <v>355.3842665710545</v>
      </c>
    </row>
    <row r="386" spans="1:14">
      <c r="A386">
        <v>384</v>
      </c>
      <c r="B386">
        <v>39.8035149106189</v>
      </c>
      <c r="C386">
        <v>2928.763443864964</v>
      </c>
      <c r="D386">
        <v>0.4440416396892895</v>
      </c>
      <c r="E386">
        <v>294.9112054797695</v>
      </c>
      <c r="F386">
        <v>12.13594509493865</v>
      </c>
      <c r="G386">
        <v>38975.85714745482</v>
      </c>
      <c r="H386">
        <v>0.2844919916950344</v>
      </c>
      <c r="I386">
        <v>0.1733606367697077</v>
      </c>
      <c r="J386">
        <v>19.94172109735587</v>
      </c>
      <c r="K386">
        <v>3.007912037431692</v>
      </c>
      <c r="L386">
        <v>963.1731370360023</v>
      </c>
      <c r="M386">
        <v>520.4744078340054</v>
      </c>
      <c r="N386">
        <v>355.3266919614748</v>
      </c>
    </row>
    <row r="387" spans="1:14">
      <c r="A387">
        <v>385</v>
      </c>
      <c r="B387">
        <v>39.7989307703557</v>
      </c>
      <c r="C387">
        <v>2930.065693608492</v>
      </c>
      <c r="D387">
        <v>0.4441295400855992</v>
      </c>
      <c r="E387">
        <v>295.0046905055219</v>
      </c>
      <c r="F387">
        <v>12.13064355951805</v>
      </c>
      <c r="G387">
        <v>38976.39751611077</v>
      </c>
      <c r="H387">
        <v>0.2844998152269553</v>
      </c>
      <c r="I387">
        <v>0.1733628234113042</v>
      </c>
      <c r="J387">
        <v>19.9443674399069</v>
      </c>
      <c r="K387">
        <v>3.007912037431692</v>
      </c>
      <c r="L387">
        <v>963.1731370360023</v>
      </c>
      <c r="M387">
        <v>520.4629625203424</v>
      </c>
      <c r="N387">
        <v>355.2650346452612</v>
      </c>
    </row>
    <row r="388" spans="1:14">
      <c r="A388">
        <v>386</v>
      </c>
      <c r="B388">
        <v>39.79726648179984</v>
      </c>
      <c r="C388">
        <v>2931.0494905241</v>
      </c>
      <c r="D388">
        <v>0.4442178278018966</v>
      </c>
      <c r="E388">
        <v>295.0776416199088</v>
      </c>
      <c r="F388">
        <v>12.1264303233132</v>
      </c>
      <c r="G388">
        <v>38975.56728788381</v>
      </c>
      <c r="H388">
        <v>0.284508449529125</v>
      </c>
      <c r="I388">
        <v>0.1733652366972838</v>
      </c>
      <c r="J388">
        <v>19.94628973526704</v>
      </c>
      <c r="K388">
        <v>3.007912037431692</v>
      </c>
      <c r="L388">
        <v>963.1731370360023</v>
      </c>
      <c r="M388">
        <v>520.4503317077689</v>
      </c>
      <c r="N388">
        <v>355.2246507829244</v>
      </c>
    </row>
    <row r="389" spans="1:14">
      <c r="A389">
        <v>387</v>
      </c>
      <c r="B389">
        <v>39.82108315087776</v>
      </c>
      <c r="C389">
        <v>2931.6240491336</v>
      </c>
      <c r="D389">
        <v>0.4442092921168941</v>
      </c>
      <c r="E389">
        <v>295.1450163631724</v>
      </c>
      <c r="F389">
        <v>12.12430460295096</v>
      </c>
      <c r="G389">
        <v>38977.03835190201</v>
      </c>
      <c r="H389">
        <v>0.2845049563281795</v>
      </c>
      <c r="I389">
        <v>0.1733642603434418</v>
      </c>
      <c r="J389">
        <v>19.945500393962</v>
      </c>
      <c r="K389">
        <v>3.007912037431692</v>
      </c>
      <c r="L389">
        <v>963.1731370360023</v>
      </c>
      <c r="M389">
        <v>520.4554417103714</v>
      </c>
      <c r="N389">
        <v>355.1295099322094</v>
      </c>
    </row>
    <row r="390" spans="1:14">
      <c r="A390">
        <v>388</v>
      </c>
      <c r="B390">
        <v>39.82892363939516</v>
      </c>
      <c r="C390">
        <v>2932.067306413401</v>
      </c>
      <c r="D390">
        <v>0.4441808100468944</v>
      </c>
      <c r="E390">
        <v>295.1872703849425</v>
      </c>
      <c r="F390">
        <v>12.12234895207779</v>
      </c>
      <c r="G390">
        <v>38976.31852448163</v>
      </c>
      <c r="H390">
        <v>0.2845268524812494</v>
      </c>
      <c r="I390">
        <v>0.1733703804515521</v>
      </c>
      <c r="J390">
        <v>19.94563318987655</v>
      </c>
      <c r="K390">
        <v>3.007912037431692</v>
      </c>
      <c r="L390">
        <v>963.1731370360023</v>
      </c>
      <c r="M390">
        <v>520.4234128029696</v>
      </c>
      <c r="N390">
        <v>355.1141551993852</v>
      </c>
    </row>
    <row r="391" spans="1:14">
      <c r="A391">
        <v>389</v>
      </c>
      <c r="B391">
        <v>39.78582948879201</v>
      </c>
      <c r="C391">
        <v>2928.980112982742</v>
      </c>
      <c r="D391">
        <v>0.4442288357257062</v>
      </c>
      <c r="E391">
        <v>294.9165131187637</v>
      </c>
      <c r="F391">
        <v>12.1352288676775</v>
      </c>
      <c r="G391">
        <v>38976.92048568046</v>
      </c>
      <c r="H391">
        <v>0.2844353420020618</v>
      </c>
      <c r="I391">
        <v>0.1733448044094194</v>
      </c>
      <c r="J391">
        <v>19.94291797386574</v>
      </c>
      <c r="K391">
        <v>3.007912037431692</v>
      </c>
      <c r="L391">
        <v>963.1731370360023</v>
      </c>
      <c r="M391">
        <v>520.5572981634245</v>
      </c>
      <c r="N391">
        <v>355.2575243446321</v>
      </c>
    </row>
    <row r="392" spans="1:14">
      <c r="A392">
        <v>390</v>
      </c>
      <c r="B392">
        <v>39.81735592623649</v>
      </c>
      <c r="C392">
        <v>2930.973717111256</v>
      </c>
      <c r="D392">
        <v>0.4441988769694256</v>
      </c>
      <c r="E392">
        <v>295.0918900432994</v>
      </c>
      <c r="F392">
        <v>12.1269604553837</v>
      </c>
      <c r="G392">
        <v>38976.83717219183</v>
      </c>
      <c r="H392">
        <v>0.284490684533279</v>
      </c>
      <c r="I392">
        <v>0.1733602714271148</v>
      </c>
      <c r="J392">
        <v>19.94458540492989</v>
      </c>
      <c r="K392">
        <v>3.007912037431692</v>
      </c>
      <c r="L392">
        <v>963.1731370360023</v>
      </c>
      <c r="M392">
        <v>520.4763201766472</v>
      </c>
      <c r="N392">
        <v>355.1496087102551</v>
      </c>
    </row>
    <row r="393" spans="1:14">
      <c r="A393">
        <v>391</v>
      </c>
      <c r="B393">
        <v>39.79729563650597</v>
      </c>
      <c r="C393">
        <v>2929.556902651018</v>
      </c>
      <c r="D393">
        <v>0.4441953957990792</v>
      </c>
      <c r="E393">
        <v>294.9646543688546</v>
      </c>
      <c r="F393">
        <v>12.13296021225317</v>
      </c>
      <c r="G393">
        <v>38977.62712463038</v>
      </c>
      <c r="H393">
        <v>0.2844626641537505</v>
      </c>
      <c r="I393">
        <v>0.1733524401450147</v>
      </c>
      <c r="J393">
        <v>19.94358843254538</v>
      </c>
      <c r="K393">
        <v>3.007912037431692</v>
      </c>
      <c r="L393">
        <v>963.1731370360023</v>
      </c>
      <c r="M393">
        <v>520.5173167393114</v>
      </c>
      <c r="N393">
        <v>355.225959140983</v>
      </c>
    </row>
    <row r="394" spans="1:14">
      <c r="A394">
        <v>392</v>
      </c>
      <c r="B394">
        <v>39.78290259636351</v>
      </c>
      <c r="C394">
        <v>2928.116616078559</v>
      </c>
      <c r="D394">
        <v>0.4441327381789367</v>
      </c>
      <c r="E394">
        <v>294.844285306192</v>
      </c>
      <c r="F394">
        <v>12.13899220588295</v>
      </c>
      <c r="G394">
        <v>38978.00200682547</v>
      </c>
      <c r="H394">
        <v>0.2844324694858753</v>
      </c>
      <c r="I394">
        <v>0.1733440016489327</v>
      </c>
      <c r="J394">
        <v>19.9418541927058</v>
      </c>
      <c r="K394">
        <v>3.007912037431692</v>
      </c>
      <c r="L394">
        <v>963.1731370360023</v>
      </c>
      <c r="M394">
        <v>520.5615019823541</v>
      </c>
      <c r="N394">
        <v>355.3071927709723</v>
      </c>
    </row>
    <row r="395" spans="1:14">
      <c r="A395">
        <v>393</v>
      </c>
      <c r="B395">
        <v>39.78678041378819</v>
      </c>
      <c r="C395">
        <v>2928.27983566898</v>
      </c>
      <c r="D395">
        <v>0.4442460830353499</v>
      </c>
      <c r="E395">
        <v>294.8559040572115</v>
      </c>
      <c r="F395">
        <v>12.13819563280401</v>
      </c>
      <c r="G395">
        <v>38977.29947172802</v>
      </c>
      <c r="H395">
        <v>0.2844344407419833</v>
      </c>
      <c r="I395">
        <v>0.1733445525405735</v>
      </c>
      <c r="J395">
        <v>19.94220986240829</v>
      </c>
      <c r="K395">
        <v>3.007912037431692</v>
      </c>
      <c r="L395">
        <v>963.1731370360023</v>
      </c>
      <c r="M395">
        <v>520.5586171159385</v>
      </c>
      <c r="N395">
        <v>355.2647997783742</v>
      </c>
    </row>
    <row r="396" spans="1:14">
      <c r="A396">
        <v>394</v>
      </c>
      <c r="B396">
        <v>39.73478496268076</v>
      </c>
      <c r="C396">
        <v>2924.211243286163</v>
      </c>
      <c r="D396">
        <v>0.4442233614567497</v>
      </c>
      <c r="E396">
        <v>294.4983144848021</v>
      </c>
      <c r="F396">
        <v>12.15508182986275</v>
      </c>
      <c r="G396">
        <v>38977.28634573352</v>
      </c>
      <c r="H396">
        <v>0.2843616857619486</v>
      </c>
      <c r="I396">
        <v>0.173324221641099</v>
      </c>
      <c r="J396">
        <v>19.93865714599148</v>
      </c>
      <c r="K396">
        <v>3.007912037431692</v>
      </c>
      <c r="L396">
        <v>963.1731370360023</v>
      </c>
      <c r="M396">
        <v>520.6651134954643</v>
      </c>
      <c r="N396">
        <v>355.4962075276928</v>
      </c>
    </row>
    <row r="397" spans="1:14">
      <c r="A397">
        <v>395</v>
      </c>
      <c r="B397">
        <v>39.70788432585272</v>
      </c>
      <c r="C397">
        <v>2922.402941791502</v>
      </c>
      <c r="D397">
        <v>0.4443076684749223</v>
      </c>
      <c r="E397">
        <v>294.3380287256044</v>
      </c>
      <c r="F397">
        <v>12.16261607655404</v>
      </c>
      <c r="G397">
        <v>38977.36244984179</v>
      </c>
      <c r="H397">
        <v>0.2842943429369904</v>
      </c>
      <c r="I397">
        <v>0.1733054056430251</v>
      </c>
      <c r="J397">
        <v>19.93716557356693</v>
      </c>
      <c r="K397">
        <v>3.007912037431692</v>
      </c>
      <c r="L397">
        <v>963.1731370360023</v>
      </c>
      <c r="M397">
        <v>520.7637279413819</v>
      </c>
      <c r="N397">
        <v>355.5562009000925</v>
      </c>
    </row>
    <row r="398" spans="1:14">
      <c r="A398">
        <v>396</v>
      </c>
      <c r="B398">
        <v>39.72322440012102</v>
      </c>
      <c r="C398">
        <v>2922.885482483372</v>
      </c>
      <c r="D398">
        <v>0.4442060731323749</v>
      </c>
      <c r="E398">
        <v>294.3887165690492</v>
      </c>
      <c r="F398">
        <v>12.16063891052877</v>
      </c>
      <c r="G398">
        <v>38977.54230445142</v>
      </c>
      <c r="H398">
        <v>0.2843338777373825</v>
      </c>
      <c r="I398">
        <v>0.1733164516160137</v>
      </c>
      <c r="J398">
        <v>19.93698537318952</v>
      </c>
      <c r="K398">
        <v>3.007912037431692</v>
      </c>
      <c r="L398">
        <v>963.1731370360023</v>
      </c>
      <c r="M398">
        <v>520.7058298946924</v>
      </c>
      <c r="N398">
        <v>355.5599910589557</v>
      </c>
    </row>
    <row r="399" spans="1:14">
      <c r="A399">
        <v>397</v>
      </c>
      <c r="B399">
        <v>39.76496147099781</v>
      </c>
      <c r="C399">
        <v>2926.365452226911</v>
      </c>
      <c r="D399">
        <v>0.4443605778785347</v>
      </c>
      <c r="E399">
        <v>294.6875301485213</v>
      </c>
      <c r="F399">
        <v>12.146186900254</v>
      </c>
      <c r="G399">
        <v>38977.59588822626</v>
      </c>
      <c r="H399">
        <v>0.284413392560141</v>
      </c>
      <c r="I399">
        <v>0.1733386704754071</v>
      </c>
      <c r="J399">
        <v>19.94067199565345</v>
      </c>
      <c r="K399">
        <v>3.007912037431692</v>
      </c>
      <c r="L399">
        <v>963.1731370360023</v>
      </c>
      <c r="M399">
        <v>520.5894221257621</v>
      </c>
      <c r="N399">
        <v>355.3724483489666</v>
      </c>
    </row>
    <row r="400" spans="1:14">
      <c r="A400">
        <v>398</v>
      </c>
      <c r="B400">
        <v>39.71709475949614</v>
      </c>
      <c r="C400">
        <v>2922.504585019939</v>
      </c>
      <c r="D400">
        <v>0.4441882449250506</v>
      </c>
      <c r="E400">
        <v>294.3581902225678</v>
      </c>
      <c r="F400">
        <v>12.16214919576766</v>
      </c>
      <c r="G400">
        <v>38977.10602249262</v>
      </c>
      <c r="H400">
        <v>0.2843069179214859</v>
      </c>
      <c r="I400">
        <v>0.1733089189874842</v>
      </c>
      <c r="J400">
        <v>19.93642487174356</v>
      </c>
      <c r="K400">
        <v>3.007912037431692</v>
      </c>
      <c r="L400">
        <v>963.1731370360023</v>
      </c>
      <c r="M400">
        <v>520.7453106438405</v>
      </c>
      <c r="N400">
        <v>355.5753462946012</v>
      </c>
    </row>
    <row r="401" spans="1:14">
      <c r="A401">
        <v>399</v>
      </c>
      <c r="B401">
        <v>39.75109513107012</v>
      </c>
      <c r="C401">
        <v>2925.459207466356</v>
      </c>
      <c r="D401">
        <v>0.4442234242337846</v>
      </c>
      <c r="E401">
        <v>294.6039785812884</v>
      </c>
      <c r="F401">
        <v>12.14995481403476</v>
      </c>
      <c r="G401">
        <v>38977.62680787381</v>
      </c>
      <c r="H401">
        <v>0.2843994875036701</v>
      </c>
      <c r="I401">
        <v>0.173334784737075</v>
      </c>
      <c r="J401">
        <v>19.94002281003233</v>
      </c>
      <c r="K401">
        <v>3.007912037431692</v>
      </c>
      <c r="L401">
        <v>963.1731370360023</v>
      </c>
      <c r="M401">
        <v>520.6097749037521</v>
      </c>
      <c r="N401">
        <v>355.4344294845307</v>
      </c>
    </row>
    <row r="402" spans="1:14">
      <c r="A402">
        <v>400</v>
      </c>
      <c r="B402">
        <v>39.74849213824646</v>
      </c>
      <c r="C402">
        <v>2925.120129276787</v>
      </c>
      <c r="D402">
        <v>0.4442109699545642</v>
      </c>
      <c r="E402">
        <v>294.5742850376319</v>
      </c>
      <c r="F402">
        <v>12.15138161075354</v>
      </c>
      <c r="G402">
        <v>38977.73434211546</v>
      </c>
      <c r="H402">
        <v>0.2843989085702163</v>
      </c>
      <c r="I402">
        <v>0.1733346229575886</v>
      </c>
      <c r="J402">
        <v>19.93970973605586</v>
      </c>
      <c r="K402">
        <v>3.007912037431692</v>
      </c>
      <c r="L402">
        <v>963.1731370360023</v>
      </c>
      <c r="M402">
        <v>520.6106223221532</v>
      </c>
      <c r="N402">
        <v>355.4562729820768</v>
      </c>
    </row>
    <row r="403" spans="1:14">
      <c r="A403">
        <v>401</v>
      </c>
      <c r="B403">
        <v>39.76817196416128</v>
      </c>
      <c r="C403">
        <v>2926.352201477662</v>
      </c>
      <c r="D403">
        <v>0.4441155834613288</v>
      </c>
      <c r="E403">
        <v>294.6891369315351</v>
      </c>
      <c r="F403">
        <v>12.14639409757764</v>
      </c>
      <c r="G403">
        <v>38978.48666076074</v>
      </c>
      <c r="H403">
        <v>0.2844296877476384</v>
      </c>
      <c r="I403">
        <v>0.1733432242616602</v>
      </c>
      <c r="J403">
        <v>19.94025081283786</v>
      </c>
      <c r="K403">
        <v>3.007912037431692</v>
      </c>
      <c r="L403">
        <v>963.1731370360023</v>
      </c>
      <c r="M403">
        <v>520.5655730181633</v>
      </c>
      <c r="N403">
        <v>355.3920260139307</v>
      </c>
    </row>
    <row r="404" spans="1:14">
      <c r="A404">
        <v>402</v>
      </c>
      <c r="B404">
        <v>39.74582712738025</v>
      </c>
      <c r="C404">
        <v>2926.840428508597</v>
      </c>
      <c r="D404">
        <v>0.4443173442238048</v>
      </c>
      <c r="E404">
        <v>294.7011952563402</v>
      </c>
      <c r="F404">
        <v>12.14412268446794</v>
      </c>
      <c r="G404">
        <v>38977.05092917578</v>
      </c>
      <c r="H404">
        <v>0.2844257791741769</v>
      </c>
      <c r="I404">
        <v>0.1733421319748758</v>
      </c>
      <c r="J404">
        <v>19.94308641439081</v>
      </c>
      <c r="K404">
        <v>3.007912037431692</v>
      </c>
      <c r="L404">
        <v>963.1731370360023</v>
      </c>
      <c r="M404">
        <v>520.5712932732501</v>
      </c>
      <c r="N404">
        <v>355.3843917909597</v>
      </c>
    </row>
    <row r="405" spans="1:14">
      <c r="A405">
        <v>403</v>
      </c>
      <c r="B405">
        <v>39.7419571118905</v>
      </c>
      <c r="C405">
        <v>2925.901895505891</v>
      </c>
      <c r="D405">
        <v>0.4443277999089572</v>
      </c>
      <c r="E405">
        <v>294.6256570689584</v>
      </c>
      <c r="F405">
        <v>12.14796312271775</v>
      </c>
      <c r="G405">
        <v>38976.72910042858</v>
      </c>
      <c r="H405">
        <v>0.2844098432904981</v>
      </c>
      <c r="I405">
        <v>0.1733376786298082</v>
      </c>
      <c r="J405">
        <v>19.94178961935361</v>
      </c>
      <c r="K405">
        <v>3.007912037431692</v>
      </c>
      <c r="L405">
        <v>963.1731370360023</v>
      </c>
      <c r="M405">
        <v>520.5946170216089</v>
      </c>
      <c r="N405">
        <v>355.4197400633396</v>
      </c>
    </row>
    <row r="406" spans="1:14">
      <c r="A406">
        <v>404</v>
      </c>
      <c r="B406">
        <v>39.70044435331027</v>
      </c>
      <c r="C406">
        <v>2923.255294582402</v>
      </c>
      <c r="D406">
        <v>0.4442695793554822</v>
      </c>
      <c r="E406">
        <v>294.3810013460571</v>
      </c>
      <c r="F406">
        <v>12.15889572460249</v>
      </c>
      <c r="G406">
        <v>38976.34505227663</v>
      </c>
      <c r="H406">
        <v>0.2843912659992754</v>
      </c>
      <c r="I406">
        <v>0.1733324873036262</v>
      </c>
      <c r="J406">
        <v>19.94032327558303</v>
      </c>
      <c r="K406">
        <v>3.007912037431692</v>
      </c>
      <c r="L406">
        <v>963.1731370360023</v>
      </c>
      <c r="M406">
        <v>520.6218094632027</v>
      </c>
      <c r="N406">
        <v>355.6200738531103</v>
      </c>
    </row>
    <row r="407" spans="1:14">
      <c r="A407">
        <v>405</v>
      </c>
      <c r="B407">
        <v>39.71686217313312</v>
      </c>
      <c r="C407">
        <v>2924.239602195093</v>
      </c>
      <c r="D407">
        <v>0.4442339210680976</v>
      </c>
      <c r="E407">
        <v>294.4707558028588</v>
      </c>
      <c r="F407">
        <v>12.15467759944288</v>
      </c>
      <c r="G407">
        <v>38975.61162224643</v>
      </c>
      <c r="H407">
        <v>0.2844280194408219</v>
      </c>
      <c r="I407">
        <v>0.1733427580369898</v>
      </c>
      <c r="J407">
        <v>19.94091955827032</v>
      </c>
      <c r="K407">
        <v>3.007912037431692</v>
      </c>
      <c r="L407">
        <v>963.1731370360023</v>
      </c>
      <c r="M407">
        <v>520.5680145939543</v>
      </c>
      <c r="N407">
        <v>355.5755775795361</v>
      </c>
    </row>
    <row r="408" spans="1:14">
      <c r="A408">
        <v>406</v>
      </c>
      <c r="B408">
        <v>39.74171162135758</v>
      </c>
      <c r="C408">
        <v>2925.806863128352</v>
      </c>
      <c r="D408">
        <v>0.4442513230970026</v>
      </c>
      <c r="E408">
        <v>294.5980842049817</v>
      </c>
      <c r="F408">
        <v>12.14834234177417</v>
      </c>
      <c r="G408">
        <v>38976.63924422873</v>
      </c>
      <c r="H408">
        <v>0.2844765035699811</v>
      </c>
      <c r="I408">
        <v>0.1733563080051939</v>
      </c>
      <c r="J408">
        <v>19.94297281395428</v>
      </c>
      <c r="K408">
        <v>3.007912037431692</v>
      </c>
      <c r="L408">
        <v>963.1731370360023</v>
      </c>
      <c r="M408">
        <v>520.497067481008</v>
      </c>
      <c r="N408">
        <v>355.4776813058662</v>
      </c>
    </row>
    <row r="409" spans="1:14">
      <c r="A409">
        <v>407</v>
      </c>
      <c r="B409">
        <v>39.71799429442246</v>
      </c>
      <c r="C409">
        <v>2924.022259456588</v>
      </c>
      <c r="D409">
        <v>0.4442639788729891</v>
      </c>
      <c r="E409">
        <v>294.4426392340667</v>
      </c>
      <c r="F409">
        <v>12.15581752095677</v>
      </c>
      <c r="G409">
        <v>38976.99447217751</v>
      </c>
      <c r="H409">
        <v>0.2844257659104822</v>
      </c>
      <c r="I409">
        <v>0.1733421282682282</v>
      </c>
      <c r="J409">
        <v>19.94131568973684</v>
      </c>
      <c r="K409">
        <v>3.007912037431692</v>
      </c>
      <c r="L409">
        <v>963.1731370360023</v>
      </c>
      <c r="M409">
        <v>520.5713126850841</v>
      </c>
      <c r="N409">
        <v>355.5639021293637</v>
      </c>
    </row>
    <row r="410" spans="1:14">
      <c r="A410">
        <v>408</v>
      </c>
      <c r="B410">
        <v>39.71423705460145</v>
      </c>
      <c r="C410">
        <v>2923.122609392599</v>
      </c>
      <c r="D410">
        <v>0.4441467339726552</v>
      </c>
      <c r="E410">
        <v>294.3681980616957</v>
      </c>
      <c r="F410">
        <v>12.15958788202223</v>
      </c>
      <c r="G410">
        <v>38977.16496350842</v>
      </c>
      <c r="H410">
        <v>0.2844385561115917</v>
      </c>
      <c r="I410">
        <v>0.1733457026376313</v>
      </c>
      <c r="J410">
        <v>19.94013796008121</v>
      </c>
      <c r="K410">
        <v>3.007912037431692</v>
      </c>
      <c r="L410">
        <v>963.1731370360023</v>
      </c>
      <c r="M410">
        <v>520.5525945188474</v>
      </c>
      <c r="N410">
        <v>355.6380268297777</v>
      </c>
    </row>
    <row r="411" spans="1:14">
      <c r="A411">
        <v>409</v>
      </c>
      <c r="B411">
        <v>39.7344938734726</v>
      </c>
      <c r="C411">
        <v>2925.331436197123</v>
      </c>
      <c r="D411">
        <v>0.4442753704994994</v>
      </c>
      <c r="E411">
        <v>294.5580704310229</v>
      </c>
      <c r="F411">
        <v>12.15024931723957</v>
      </c>
      <c r="G411">
        <v>38976.24501654459</v>
      </c>
      <c r="H411">
        <v>0.2844588748632564</v>
      </c>
      <c r="I411">
        <v>0.1733513811263608</v>
      </c>
      <c r="J411">
        <v>19.94243582953209</v>
      </c>
      <c r="K411">
        <v>3.007912037431692</v>
      </c>
      <c r="L411">
        <v>963.1731370360023</v>
      </c>
      <c r="M411">
        <v>520.5228613559563</v>
      </c>
      <c r="N411">
        <v>355.4989192814716</v>
      </c>
    </row>
    <row r="412" spans="1:14">
      <c r="A412">
        <v>410</v>
      </c>
      <c r="B412">
        <v>39.73984479322451</v>
      </c>
      <c r="C412">
        <v>2926.650480823937</v>
      </c>
      <c r="D412">
        <v>0.4442686688647492</v>
      </c>
      <c r="E412">
        <v>294.6608212936942</v>
      </c>
      <c r="F412">
        <v>12.14478562947505</v>
      </c>
      <c r="G412">
        <v>38976.31784985108</v>
      </c>
      <c r="H412">
        <v>0.2845015357040057</v>
      </c>
      <c r="I412">
        <v>0.1733633042811826</v>
      </c>
      <c r="J412">
        <v>19.94457659480003</v>
      </c>
      <c r="K412">
        <v>3.007912037431692</v>
      </c>
      <c r="L412">
        <v>963.1731370360023</v>
      </c>
      <c r="M412">
        <v>520.4604456452321</v>
      </c>
      <c r="N412">
        <v>355.4708462916881</v>
      </c>
    </row>
    <row r="413" spans="1:14">
      <c r="A413">
        <v>411</v>
      </c>
      <c r="B413">
        <v>39.72633738099145</v>
      </c>
      <c r="C413">
        <v>2924.800622484475</v>
      </c>
      <c r="D413">
        <v>0.4442189292046694</v>
      </c>
      <c r="E413">
        <v>294.5110382999001</v>
      </c>
      <c r="F413">
        <v>12.15242791650437</v>
      </c>
      <c r="G413">
        <v>38976.08991561687</v>
      </c>
      <c r="H413">
        <v>0.2844423914610098</v>
      </c>
      <c r="I413">
        <v>0.1733467744872779</v>
      </c>
      <c r="J413">
        <v>19.94194302102256</v>
      </c>
      <c r="K413">
        <v>3.007912037431692</v>
      </c>
      <c r="L413">
        <v>963.1731370360023</v>
      </c>
      <c r="M413">
        <v>520.5469818443917</v>
      </c>
      <c r="N413">
        <v>355.5294537067577</v>
      </c>
    </row>
    <row r="414" spans="1:14">
      <c r="A414">
        <v>412</v>
      </c>
      <c r="B414">
        <v>39.82003510568365</v>
      </c>
      <c r="C414">
        <v>2932.550567530289</v>
      </c>
      <c r="D414">
        <v>0.4444344654098061</v>
      </c>
      <c r="E414">
        <v>295.1750353619842</v>
      </c>
      <c r="F414">
        <v>12.1203442978074</v>
      </c>
      <c r="G414">
        <v>38976.27754423268</v>
      </c>
      <c r="H414">
        <v>0.2846260590420846</v>
      </c>
      <c r="I414">
        <v>0.1733981124831862</v>
      </c>
      <c r="J414">
        <v>19.95008177298101</v>
      </c>
      <c r="K414">
        <v>3.007912037431692</v>
      </c>
      <c r="L414">
        <v>963.1731370360023</v>
      </c>
      <c r="M414">
        <v>520.2783481068013</v>
      </c>
      <c r="N414">
        <v>355.109485618985</v>
      </c>
    </row>
    <row r="415" spans="1:14">
      <c r="A415">
        <v>413</v>
      </c>
      <c r="B415">
        <v>39.74771549815726</v>
      </c>
      <c r="C415">
        <v>2926.177069801043</v>
      </c>
      <c r="D415">
        <v>0.4442331654023725</v>
      </c>
      <c r="E415">
        <v>294.6333905242678</v>
      </c>
      <c r="F415">
        <v>12.14673039248903</v>
      </c>
      <c r="G415">
        <v>38976.20034095115</v>
      </c>
      <c r="H415">
        <v>0.2844906808196269</v>
      </c>
      <c r="I415">
        <v>0.1733602703891762</v>
      </c>
      <c r="J415">
        <v>19.94310534266529</v>
      </c>
      <c r="K415">
        <v>3.007912037431692</v>
      </c>
      <c r="L415">
        <v>963.1731370360023</v>
      </c>
      <c r="M415">
        <v>520.4763256096417</v>
      </c>
      <c r="N415">
        <v>355.4724986588167</v>
      </c>
    </row>
    <row r="416" spans="1:14">
      <c r="A416">
        <v>414</v>
      </c>
      <c r="B416">
        <v>39.71393182670196</v>
      </c>
      <c r="C416">
        <v>2923.626571486966</v>
      </c>
      <c r="D416">
        <v>0.4442735079447863</v>
      </c>
      <c r="E416">
        <v>294.4128176718797</v>
      </c>
      <c r="F416">
        <v>12.15746439159254</v>
      </c>
      <c r="G416">
        <v>38977.00432017066</v>
      </c>
      <c r="H416">
        <v>0.2844024472932742</v>
      </c>
      <c r="I416">
        <v>0.1733356118353402</v>
      </c>
      <c r="J416">
        <v>19.94059870931995</v>
      </c>
      <c r="K416">
        <v>3.007912037431692</v>
      </c>
      <c r="L416">
        <v>963.1731370360023</v>
      </c>
      <c r="M416">
        <v>520.6054425330335</v>
      </c>
      <c r="N416">
        <v>355.5729105008494</v>
      </c>
    </row>
    <row r="417" spans="1:14">
      <c r="A417">
        <v>415</v>
      </c>
      <c r="B417">
        <v>39.73113594062097</v>
      </c>
      <c r="C417">
        <v>2924.733572724672</v>
      </c>
      <c r="D417">
        <v>0.4442622451781056</v>
      </c>
      <c r="E417">
        <v>294.5094885961946</v>
      </c>
      <c r="F417">
        <v>12.15278588008704</v>
      </c>
      <c r="G417">
        <v>38976.55417708734</v>
      </c>
      <c r="H417">
        <v>0.2844502328708663</v>
      </c>
      <c r="I417">
        <v>0.1733489659188454</v>
      </c>
      <c r="J417">
        <v>19.9416133391362</v>
      </c>
      <c r="K417">
        <v>3.007912037431692</v>
      </c>
      <c r="L417">
        <v>963.1731370360023</v>
      </c>
      <c r="M417">
        <v>520.5355070657736</v>
      </c>
      <c r="N417">
        <v>355.5271403800277</v>
      </c>
    </row>
    <row r="418" spans="1:14">
      <c r="A418">
        <v>416</v>
      </c>
      <c r="B418">
        <v>39.71372942837989</v>
      </c>
      <c r="C418">
        <v>2923.420363953851</v>
      </c>
      <c r="D418">
        <v>0.4442852385164537</v>
      </c>
      <c r="E418">
        <v>294.3957264641068</v>
      </c>
      <c r="F418">
        <v>12.15819532041843</v>
      </c>
      <c r="G418">
        <v>38976.26402311683</v>
      </c>
      <c r="H418">
        <v>0.2844176775776043</v>
      </c>
      <c r="I418">
        <v>0.17333986793512</v>
      </c>
      <c r="J418">
        <v>19.94037290946154</v>
      </c>
      <c r="K418">
        <v>3.007912037431692</v>
      </c>
      <c r="L418">
        <v>963.1731370360023</v>
      </c>
      <c r="M418">
        <v>520.5831504940803</v>
      </c>
      <c r="N418">
        <v>355.5923613029257</v>
      </c>
    </row>
    <row r="419" spans="1:14">
      <c r="A419">
        <v>417</v>
      </c>
      <c r="B419">
        <v>39.73784428463654</v>
      </c>
      <c r="C419">
        <v>2925.338680378024</v>
      </c>
      <c r="D419">
        <v>0.4442293965380353</v>
      </c>
      <c r="E419">
        <v>294.5609839665806</v>
      </c>
      <c r="F419">
        <v>12.15028240858874</v>
      </c>
      <c r="G419">
        <v>38976.61466056011</v>
      </c>
      <c r="H419">
        <v>0.284468263143381</v>
      </c>
      <c r="I419">
        <v>0.1733540049465109</v>
      </c>
      <c r="J419">
        <v>19.94224712974165</v>
      </c>
      <c r="K419">
        <v>3.007912037431692</v>
      </c>
      <c r="L419">
        <v>963.1731370360023</v>
      </c>
      <c r="M419">
        <v>520.5091243341157</v>
      </c>
      <c r="N419">
        <v>355.5031976676934</v>
      </c>
    </row>
    <row r="420" spans="1:14">
      <c r="A420">
        <v>418</v>
      </c>
      <c r="B420">
        <v>39.72960869701993</v>
      </c>
      <c r="C420">
        <v>2925.419029222046</v>
      </c>
      <c r="D420">
        <v>0.4443840498423688</v>
      </c>
      <c r="E420">
        <v>294.5496294080454</v>
      </c>
      <c r="F420">
        <v>12.14981253184362</v>
      </c>
      <c r="G420">
        <v>38975.81801010911</v>
      </c>
      <c r="H420">
        <v>0.2844800822746327</v>
      </c>
      <c r="I420">
        <v>0.1733573082033527</v>
      </c>
      <c r="J420">
        <v>19.94373781592478</v>
      </c>
      <c r="K420">
        <v>3.007912037431692</v>
      </c>
      <c r="L420">
        <v>963.1731370360023</v>
      </c>
      <c r="M420">
        <v>520.4918315345302</v>
      </c>
      <c r="N420">
        <v>355.5052133815061</v>
      </c>
    </row>
    <row r="421" spans="1:14">
      <c r="A421">
        <v>419</v>
      </c>
      <c r="B421">
        <v>39.74731605488731</v>
      </c>
      <c r="C421">
        <v>2925.153510794667</v>
      </c>
      <c r="D421">
        <v>0.4441638986028084</v>
      </c>
      <c r="E421">
        <v>294.5571086198095</v>
      </c>
      <c r="F421">
        <v>12.15114168721241</v>
      </c>
      <c r="G421">
        <v>38977.14197886312</v>
      </c>
      <c r="H421">
        <v>0.284470439948717</v>
      </c>
      <c r="I421">
        <v>0.1733546133229637</v>
      </c>
      <c r="J421">
        <v>19.94111923342829</v>
      </c>
      <c r="K421">
        <v>3.007912037431692</v>
      </c>
      <c r="L421">
        <v>963.1731370360023</v>
      </c>
      <c r="M421">
        <v>520.5059393187685</v>
      </c>
      <c r="N421">
        <v>355.5028181802954</v>
      </c>
    </row>
    <row r="422" spans="1:14">
      <c r="A422">
        <v>420</v>
      </c>
      <c r="B422">
        <v>39.77278514752104</v>
      </c>
      <c r="C422">
        <v>2926.831157169508</v>
      </c>
      <c r="D422">
        <v>0.444076390466426</v>
      </c>
      <c r="E422">
        <v>294.7012834815771</v>
      </c>
      <c r="F422">
        <v>12.14430385455011</v>
      </c>
      <c r="G422">
        <v>38977.88625309956</v>
      </c>
      <c r="H422">
        <v>0.284533085724835</v>
      </c>
      <c r="I422">
        <v>0.173372122727707</v>
      </c>
      <c r="J422">
        <v>19.94276360976092</v>
      </c>
      <c r="K422">
        <v>3.007912037431692</v>
      </c>
      <c r="L422">
        <v>963.1731370360023</v>
      </c>
      <c r="M422">
        <v>520.4142957838374</v>
      </c>
      <c r="N422">
        <v>355.4298407138798</v>
      </c>
    </row>
    <row r="423" spans="1:14">
      <c r="A423">
        <v>421</v>
      </c>
      <c r="B423">
        <v>39.73718180239786</v>
      </c>
      <c r="C423">
        <v>2924.998101681747</v>
      </c>
      <c r="D423">
        <v>0.4441830617289022</v>
      </c>
      <c r="E423">
        <v>294.5322801698528</v>
      </c>
      <c r="F423">
        <v>12.15173945660699</v>
      </c>
      <c r="G423">
        <v>38976.8621312508</v>
      </c>
      <c r="H423">
        <v>0.2844747284348691</v>
      </c>
      <c r="I423">
        <v>0.1733558118821554</v>
      </c>
      <c r="J423">
        <v>19.94183498356325</v>
      </c>
      <c r="K423">
        <v>3.007912037431692</v>
      </c>
      <c r="L423">
        <v>963.1731370360023</v>
      </c>
      <c r="M423">
        <v>520.4996646937192</v>
      </c>
      <c r="N423">
        <v>355.5292734843369</v>
      </c>
    </row>
    <row r="424" spans="1:14">
      <c r="A424">
        <v>422</v>
      </c>
      <c r="B424">
        <v>39.69116482732353</v>
      </c>
      <c r="C424">
        <v>2921.523701108765</v>
      </c>
      <c r="D424">
        <v>0.4441937146585497</v>
      </c>
      <c r="E424">
        <v>294.2315848070521</v>
      </c>
      <c r="F424">
        <v>12.16632494283214</v>
      </c>
      <c r="G424">
        <v>38977.64579758718</v>
      </c>
      <c r="H424">
        <v>0.2843881200612105</v>
      </c>
      <c r="I424">
        <v>0.1733316082059852</v>
      </c>
      <c r="J424">
        <v>19.93846523407334</v>
      </c>
      <c r="K424">
        <v>3.007912037431692</v>
      </c>
      <c r="L424">
        <v>963.1731370360023</v>
      </c>
      <c r="M424">
        <v>520.6264146095805</v>
      </c>
      <c r="N424">
        <v>355.7082033350286</v>
      </c>
    </row>
    <row r="425" spans="1:14">
      <c r="A425">
        <v>423</v>
      </c>
      <c r="B425">
        <v>39.76287160562241</v>
      </c>
      <c r="C425">
        <v>2926.890349072381</v>
      </c>
      <c r="D425">
        <v>0.4441833092448882</v>
      </c>
      <c r="E425">
        <v>294.6989536927811</v>
      </c>
      <c r="F425">
        <v>12.14380505365438</v>
      </c>
      <c r="G425">
        <v>38976.40407095235</v>
      </c>
      <c r="H425">
        <v>0.2845189986662553</v>
      </c>
      <c r="I425">
        <v>0.1733681852331158</v>
      </c>
      <c r="J425">
        <v>19.9434357359479</v>
      </c>
      <c r="K425">
        <v>3.007912037431692</v>
      </c>
      <c r="L425">
        <v>963.1731370360023</v>
      </c>
      <c r="M425">
        <v>520.4349006125973</v>
      </c>
      <c r="N425">
        <v>355.4230385777224</v>
      </c>
    </row>
    <row r="426" spans="1:14">
      <c r="A426">
        <v>424</v>
      </c>
      <c r="B426">
        <v>39.79961609220048</v>
      </c>
      <c r="C426">
        <v>2928.134945087986</v>
      </c>
      <c r="D426">
        <v>0.4440628733593096</v>
      </c>
      <c r="E426">
        <v>294.8211631246749</v>
      </c>
      <c r="F426">
        <v>12.13877147024243</v>
      </c>
      <c r="G426">
        <v>38977.15431074539</v>
      </c>
      <c r="H426">
        <v>0.2845834749345137</v>
      </c>
      <c r="I426">
        <v>0.1733862079539843</v>
      </c>
      <c r="J426">
        <v>19.94345383716557</v>
      </c>
      <c r="K426">
        <v>3.007912037431692</v>
      </c>
      <c r="L426">
        <v>963.1731370360023</v>
      </c>
      <c r="M426">
        <v>520.3406064226216</v>
      </c>
      <c r="N426">
        <v>355.3505380840711</v>
      </c>
    </row>
    <row r="427" spans="1:14">
      <c r="A427">
        <v>425</v>
      </c>
      <c r="B427">
        <v>39.78074840383676</v>
      </c>
      <c r="C427">
        <v>2926.426978936359</v>
      </c>
      <c r="D427">
        <v>0.4440638195432819</v>
      </c>
      <c r="E427">
        <v>294.6772689886449</v>
      </c>
      <c r="F427">
        <v>12.14576963687294</v>
      </c>
      <c r="G427">
        <v>38976.64833641957</v>
      </c>
      <c r="H427">
        <v>0.2845282022128552</v>
      </c>
      <c r="I427">
        <v>0.1733707577180967</v>
      </c>
      <c r="J427">
        <v>19.94149052522603</v>
      </c>
      <c r="K427">
        <v>3.007912037431692</v>
      </c>
      <c r="L427">
        <v>963.1731370360023</v>
      </c>
      <c r="M427">
        <v>520.4214385974847</v>
      </c>
      <c r="N427">
        <v>355.4242716708985</v>
      </c>
    </row>
    <row r="428" spans="1:14">
      <c r="A428">
        <v>426</v>
      </c>
      <c r="B428">
        <v>39.78887223573675</v>
      </c>
      <c r="C428">
        <v>2926.664857824615</v>
      </c>
      <c r="D428">
        <v>0.4440483653303735</v>
      </c>
      <c r="E428">
        <v>294.6966694724942</v>
      </c>
      <c r="F428">
        <v>12.14476523386367</v>
      </c>
      <c r="G428">
        <v>38976.54767879542</v>
      </c>
      <c r="H428">
        <v>0.2845719634251009</v>
      </c>
      <c r="I428">
        <v>0.1733829900386697</v>
      </c>
      <c r="J428">
        <v>19.94183825407378</v>
      </c>
      <c r="K428">
        <v>3.007912037431692</v>
      </c>
      <c r="L428">
        <v>963.1731370360023</v>
      </c>
      <c r="M428">
        <v>520.3574389918803</v>
      </c>
      <c r="N428">
        <v>355.4307549182271</v>
      </c>
    </row>
    <row r="429" spans="1:14">
      <c r="A429">
        <v>427</v>
      </c>
      <c r="B429">
        <v>39.82561262707483</v>
      </c>
      <c r="C429">
        <v>2929.536408721413</v>
      </c>
      <c r="D429">
        <v>0.4441340315822287</v>
      </c>
      <c r="E429">
        <v>294.9542761656162</v>
      </c>
      <c r="F429">
        <v>12.13310064130524</v>
      </c>
      <c r="G429">
        <v>38977.95260460715</v>
      </c>
      <c r="H429">
        <v>0.2845836388565057</v>
      </c>
      <c r="I429">
        <v>0.1733862537770753</v>
      </c>
      <c r="J429">
        <v>19.94400417237437</v>
      </c>
      <c r="K429">
        <v>3.007912037431692</v>
      </c>
      <c r="L429">
        <v>963.1731370360023</v>
      </c>
      <c r="M429">
        <v>520.3403667377554</v>
      </c>
      <c r="N429">
        <v>355.2220495251462</v>
      </c>
    </row>
    <row r="430" spans="1:14">
      <c r="A430">
        <v>428</v>
      </c>
      <c r="B430">
        <v>39.7945514391094</v>
      </c>
      <c r="C430">
        <v>2927.930983806662</v>
      </c>
      <c r="D430">
        <v>0.4440562689234243</v>
      </c>
      <c r="E430">
        <v>294.8057268773781</v>
      </c>
      <c r="F430">
        <v>12.13955028499971</v>
      </c>
      <c r="G430">
        <v>38976.76326369677</v>
      </c>
      <c r="H430">
        <v>0.2845770129982845</v>
      </c>
      <c r="I430">
        <v>0.1733844015824088</v>
      </c>
      <c r="J430">
        <v>19.94313180671944</v>
      </c>
      <c r="K430">
        <v>3.007912037431692</v>
      </c>
      <c r="L430">
        <v>963.1731370360023</v>
      </c>
      <c r="M430">
        <v>520.3500551741174</v>
      </c>
      <c r="N430">
        <v>355.3708544509784</v>
      </c>
    </row>
    <row r="431" spans="1:14">
      <c r="A431">
        <v>429</v>
      </c>
      <c r="B431">
        <v>39.83467167926075</v>
      </c>
      <c r="C431">
        <v>2930.424001519076</v>
      </c>
      <c r="D431">
        <v>0.4440545723431551</v>
      </c>
      <c r="E431">
        <v>295.0287418290289</v>
      </c>
      <c r="F431">
        <v>12.12923547529604</v>
      </c>
      <c r="G431">
        <v>38976.83795960584</v>
      </c>
      <c r="H431">
        <v>0.2846406294492947</v>
      </c>
      <c r="I431">
        <v>0.1734021859103945</v>
      </c>
      <c r="J431">
        <v>19.94492539926759</v>
      </c>
      <c r="K431">
        <v>3.007912037431692</v>
      </c>
      <c r="L431">
        <v>963.1731370360023</v>
      </c>
      <c r="M431">
        <v>520.2570495915461</v>
      </c>
      <c r="N431">
        <v>355.2184170125224</v>
      </c>
    </row>
    <row r="432" spans="1:14">
      <c r="A432">
        <v>430</v>
      </c>
      <c r="B432">
        <v>39.79238868986448</v>
      </c>
      <c r="C432">
        <v>2928.045895950068</v>
      </c>
      <c r="D432">
        <v>0.4441374355643254</v>
      </c>
      <c r="E432">
        <v>294.8027387260054</v>
      </c>
      <c r="F432">
        <v>12.13907105396532</v>
      </c>
      <c r="G432">
        <v>38976.74680625639</v>
      </c>
      <c r="H432">
        <v>0.2845878451015174</v>
      </c>
      <c r="I432">
        <v>0.1733874296043507</v>
      </c>
      <c r="J432">
        <v>19.94418967242156</v>
      </c>
      <c r="K432">
        <v>3.007912037431692</v>
      </c>
      <c r="L432">
        <v>963.1731370360023</v>
      </c>
      <c r="M432">
        <v>520.3342164924546</v>
      </c>
      <c r="N432">
        <v>355.3618643240753</v>
      </c>
    </row>
    <row r="433" spans="1:14">
      <c r="A433">
        <v>431</v>
      </c>
      <c r="B433">
        <v>39.7916181989801</v>
      </c>
      <c r="C433">
        <v>2927.69215152677</v>
      </c>
      <c r="D433">
        <v>0.4441276614048139</v>
      </c>
      <c r="E433">
        <v>294.7756093659393</v>
      </c>
      <c r="F433">
        <v>12.14054106594796</v>
      </c>
      <c r="G433">
        <v>38976.76603396609</v>
      </c>
      <c r="H433">
        <v>0.2845784033698351</v>
      </c>
      <c r="I433">
        <v>0.1733847902454113</v>
      </c>
      <c r="J433">
        <v>19.94357850593035</v>
      </c>
      <c r="K433">
        <v>3.007912037431692</v>
      </c>
      <c r="L433">
        <v>963.1731370360023</v>
      </c>
      <c r="M433">
        <v>520.3480221195399</v>
      </c>
      <c r="N433">
        <v>355.3717851674927</v>
      </c>
    </row>
    <row r="434" spans="1:14">
      <c r="A434">
        <v>432</v>
      </c>
      <c r="B434">
        <v>39.78235731130127</v>
      </c>
      <c r="C434">
        <v>2927.443505711017</v>
      </c>
      <c r="D434">
        <v>0.4441644451297446</v>
      </c>
      <c r="E434">
        <v>294.7464468935583</v>
      </c>
      <c r="F434">
        <v>12.14164618506133</v>
      </c>
      <c r="G434">
        <v>38977.198992035</v>
      </c>
      <c r="H434">
        <v>0.2845698701461738</v>
      </c>
      <c r="I434">
        <v>0.1733824048932353</v>
      </c>
      <c r="J434">
        <v>19.94392501526262</v>
      </c>
      <c r="K434">
        <v>3.007912037431692</v>
      </c>
      <c r="L434">
        <v>963.1731370360023</v>
      </c>
      <c r="M434">
        <v>520.3604999854825</v>
      </c>
      <c r="N434">
        <v>355.3890214436701</v>
      </c>
    </row>
    <row r="435" spans="1:14">
      <c r="A435">
        <v>433</v>
      </c>
      <c r="B435">
        <v>39.77380876795976</v>
      </c>
      <c r="C435">
        <v>2926.397229282044</v>
      </c>
      <c r="D435">
        <v>0.4441057359601849</v>
      </c>
      <c r="E435">
        <v>294.6625244661687</v>
      </c>
      <c r="F435">
        <v>12.14591372136703</v>
      </c>
      <c r="G435">
        <v>38976.76896845198</v>
      </c>
      <c r="H435">
        <v>0.2845516732711366</v>
      </c>
      <c r="I435">
        <v>0.1733773183217489</v>
      </c>
      <c r="J435">
        <v>19.94239844638819</v>
      </c>
      <c r="K435">
        <v>3.007912037431692</v>
      </c>
      <c r="L435">
        <v>963.1731370360023</v>
      </c>
      <c r="M435">
        <v>520.3871107751111</v>
      </c>
      <c r="N435">
        <v>355.4506906414662</v>
      </c>
    </row>
    <row r="436" spans="1:14">
      <c r="A436">
        <v>434</v>
      </c>
      <c r="B436">
        <v>39.78189983454494</v>
      </c>
      <c r="C436">
        <v>2926.868688244501</v>
      </c>
      <c r="D436">
        <v>0.4440578112484372</v>
      </c>
      <c r="E436">
        <v>294.7046109391481</v>
      </c>
      <c r="F436">
        <v>12.14399040031686</v>
      </c>
      <c r="G436">
        <v>38976.96295189594</v>
      </c>
      <c r="H436">
        <v>0.284567651471975</v>
      </c>
      <c r="I436">
        <v>0.173381784697934</v>
      </c>
      <c r="J436">
        <v>19.942724229462</v>
      </c>
      <c r="K436">
        <v>3.007912037431692</v>
      </c>
      <c r="L436">
        <v>963.1731370360023</v>
      </c>
      <c r="M436">
        <v>520.3637443847875</v>
      </c>
      <c r="N436">
        <v>355.4332745344713</v>
      </c>
    </row>
    <row r="437" spans="1:14">
      <c r="A437">
        <v>435</v>
      </c>
      <c r="B437">
        <v>39.78765368094675</v>
      </c>
      <c r="C437">
        <v>2927.787546405692</v>
      </c>
      <c r="D437">
        <v>0.4441640823476702</v>
      </c>
      <c r="E437">
        <v>294.7797682748591</v>
      </c>
      <c r="F437">
        <v>12.14010577464715</v>
      </c>
      <c r="G437">
        <v>38976.53344395699</v>
      </c>
      <c r="H437">
        <v>0.2845777314597171</v>
      </c>
      <c r="I437">
        <v>0.1733846024202345</v>
      </c>
      <c r="J437">
        <v>19.94400588759451</v>
      </c>
      <c r="K437">
        <v>3.007912037431692</v>
      </c>
      <c r="L437">
        <v>963.1731370360023</v>
      </c>
      <c r="M437">
        <v>520.3490046102179</v>
      </c>
      <c r="N437">
        <v>355.3740529874993</v>
      </c>
    </row>
    <row r="438" spans="1:14">
      <c r="A438">
        <v>436</v>
      </c>
      <c r="B438">
        <v>39.82212508091621</v>
      </c>
      <c r="C438">
        <v>2930.463628352041</v>
      </c>
      <c r="D438">
        <v>0.4441566982327099</v>
      </c>
      <c r="E438">
        <v>295.0077027355226</v>
      </c>
      <c r="F438">
        <v>12.12907843772153</v>
      </c>
      <c r="G438">
        <v>38976.87886018138</v>
      </c>
      <c r="H438">
        <v>0.2846631540729345</v>
      </c>
      <c r="I438">
        <v>0.1734084833081559</v>
      </c>
      <c r="J438">
        <v>19.94687220262223</v>
      </c>
      <c r="K438">
        <v>3.007912037431692</v>
      </c>
      <c r="L438">
        <v>963.1731370360023</v>
      </c>
      <c r="M438">
        <v>520.2241274299224</v>
      </c>
      <c r="N438">
        <v>355.2522124302803</v>
      </c>
    </row>
    <row r="439" spans="1:14">
      <c r="A439">
        <v>437</v>
      </c>
      <c r="B439">
        <v>39.83520297574693</v>
      </c>
      <c r="C439">
        <v>2931.468641102827</v>
      </c>
      <c r="D439">
        <v>0.4441536018492397</v>
      </c>
      <c r="E439">
        <v>295.0950188894604</v>
      </c>
      <c r="F439">
        <v>12.1248733870061</v>
      </c>
      <c r="G439">
        <v>38976.60466853873</v>
      </c>
      <c r="H439">
        <v>0.2846860652848671</v>
      </c>
      <c r="I439">
        <v>0.1734148890642303</v>
      </c>
      <c r="J439">
        <v>19.94781217239434</v>
      </c>
      <c r="K439">
        <v>3.007912037431692</v>
      </c>
      <c r="L439">
        <v>963.1731370360023</v>
      </c>
      <c r="M439">
        <v>520.1906446511109</v>
      </c>
      <c r="N439">
        <v>355.1988594303723</v>
      </c>
    </row>
    <row r="440" spans="1:14">
      <c r="A440">
        <v>438</v>
      </c>
      <c r="B440">
        <v>39.81249217882174</v>
      </c>
      <c r="C440">
        <v>2930.298863698034</v>
      </c>
      <c r="D440">
        <v>0.4441758121311604</v>
      </c>
      <c r="E440">
        <v>294.9847793391586</v>
      </c>
      <c r="F440">
        <v>12.12974641131436</v>
      </c>
      <c r="G440">
        <v>38976.7966978771</v>
      </c>
      <c r="H440">
        <v>0.2846558600411331</v>
      </c>
      <c r="I440">
        <v>0.1734064440250516</v>
      </c>
      <c r="J440">
        <v>19.94733725930578</v>
      </c>
      <c r="K440">
        <v>3.007912037431692</v>
      </c>
      <c r="L440">
        <v>963.1731370360023</v>
      </c>
      <c r="M440">
        <v>520.234787970327</v>
      </c>
      <c r="N440">
        <v>355.2654669195587</v>
      </c>
    </row>
    <row r="441" spans="1:14">
      <c r="A441">
        <v>439</v>
      </c>
      <c r="B441">
        <v>39.81698691801345</v>
      </c>
      <c r="C441">
        <v>2930.464869241612</v>
      </c>
      <c r="D441">
        <v>0.4441510479440902</v>
      </c>
      <c r="E441">
        <v>295.0016130404715</v>
      </c>
      <c r="F441">
        <v>12.12906905335561</v>
      </c>
      <c r="G441">
        <v>38976.85396076598</v>
      </c>
      <c r="H441">
        <v>0.284661982086957</v>
      </c>
      <c r="I441">
        <v>0.1734081556395671</v>
      </c>
      <c r="J441">
        <v>19.9472974522464</v>
      </c>
      <c r="K441">
        <v>3.007912037431692</v>
      </c>
      <c r="L441">
        <v>963.1731370360023</v>
      </c>
      <c r="M441">
        <v>520.225840307222</v>
      </c>
      <c r="N441">
        <v>355.2564962750513</v>
      </c>
    </row>
    <row r="442" spans="1:14">
      <c r="A442">
        <v>440</v>
      </c>
      <c r="B442">
        <v>39.80590853250264</v>
      </c>
      <c r="C442">
        <v>2930.037661981589</v>
      </c>
      <c r="D442">
        <v>0.444230351287654</v>
      </c>
      <c r="E442">
        <v>294.9585403189138</v>
      </c>
      <c r="F442">
        <v>12.13078263798669</v>
      </c>
      <c r="G442">
        <v>38976.53244306423</v>
      </c>
      <c r="H442">
        <v>0.2846420088612289</v>
      </c>
      <c r="I442">
        <v>0.1734025715563965</v>
      </c>
      <c r="J442">
        <v>19.94737355765765</v>
      </c>
      <c r="K442">
        <v>3.007912037431692</v>
      </c>
      <c r="L442">
        <v>963.1731370360023</v>
      </c>
      <c r="M442">
        <v>520.2550333085945</v>
      </c>
      <c r="N442">
        <v>355.2722718819653</v>
      </c>
    </row>
    <row r="443" spans="1:14">
      <c r="A443">
        <v>441</v>
      </c>
      <c r="B443">
        <v>39.80025280970524</v>
      </c>
      <c r="C443">
        <v>2929.474326800371</v>
      </c>
      <c r="D443">
        <v>0.4442164843254491</v>
      </c>
      <c r="E443">
        <v>294.9112856332191</v>
      </c>
      <c r="F443">
        <v>12.13313923848888</v>
      </c>
      <c r="G443">
        <v>38976.67225113224</v>
      </c>
      <c r="H443">
        <v>0.284630454265388</v>
      </c>
      <c r="I443">
        <v>0.1733993412373847</v>
      </c>
      <c r="J443">
        <v>19.94670783523704</v>
      </c>
      <c r="K443">
        <v>3.007912037431692</v>
      </c>
      <c r="L443">
        <v>963.1731370360023</v>
      </c>
      <c r="M443">
        <v>520.2719231319317</v>
      </c>
      <c r="N443">
        <v>355.3038127427553</v>
      </c>
    </row>
    <row r="444" spans="1:14">
      <c r="A444">
        <v>442</v>
      </c>
      <c r="B444">
        <v>39.81922025039805</v>
      </c>
      <c r="C444">
        <v>2930.904098977046</v>
      </c>
      <c r="D444">
        <v>0.4442913155337898</v>
      </c>
      <c r="E444">
        <v>295.0370518494876</v>
      </c>
      <c r="F444">
        <v>12.12728191789283</v>
      </c>
      <c r="G444">
        <v>38977.03301104216</v>
      </c>
      <c r="H444">
        <v>0.2846472508712574</v>
      </c>
      <c r="I444">
        <v>0.1734040370888328</v>
      </c>
      <c r="J444">
        <v>19.94799445375635</v>
      </c>
      <c r="K444">
        <v>3.007912037431692</v>
      </c>
      <c r="L444">
        <v>963.1731370360023</v>
      </c>
      <c r="M444">
        <v>520.2473712232418</v>
      </c>
      <c r="N444">
        <v>355.200279397053</v>
      </c>
    </row>
    <row r="445" spans="1:14">
      <c r="A445">
        <v>443</v>
      </c>
      <c r="B445">
        <v>39.83118645426334</v>
      </c>
      <c r="C445">
        <v>2931.470210059923</v>
      </c>
      <c r="D445">
        <v>0.444267026228826</v>
      </c>
      <c r="E445">
        <v>295.0901896213703</v>
      </c>
      <c r="F445">
        <v>12.12495558951816</v>
      </c>
      <c r="G445">
        <v>38977.12466378156</v>
      </c>
      <c r="H445">
        <v>0.2846677280815006</v>
      </c>
      <c r="I445">
        <v>0.1734097621349893</v>
      </c>
      <c r="J445">
        <v>19.94820728902265</v>
      </c>
      <c r="K445">
        <v>3.007912037431692</v>
      </c>
      <c r="L445">
        <v>963.1731370360023</v>
      </c>
      <c r="M445">
        <v>520.2174425508302</v>
      </c>
      <c r="N445">
        <v>355.1673389968826</v>
      </c>
    </row>
    <row r="446" spans="1:14">
      <c r="A446">
        <v>444</v>
      </c>
      <c r="B446">
        <v>39.83733283367866</v>
      </c>
      <c r="C446">
        <v>2932.490369571265</v>
      </c>
      <c r="D446">
        <v>0.4443319019289164</v>
      </c>
      <c r="E446">
        <v>295.1743462865594</v>
      </c>
      <c r="F446">
        <v>12.12067756687567</v>
      </c>
      <c r="G446">
        <v>38976.77292092027</v>
      </c>
      <c r="H446">
        <v>0.2846830081503093</v>
      </c>
      <c r="I446">
        <v>0.1734140343024753</v>
      </c>
      <c r="J446">
        <v>19.94953216866098</v>
      </c>
      <c r="K446">
        <v>3.007912037431692</v>
      </c>
      <c r="L446">
        <v>963.1731370360023</v>
      </c>
      <c r="M446">
        <v>520.1951121342133</v>
      </c>
      <c r="N446">
        <v>355.1111526277621</v>
      </c>
    </row>
    <row r="447" spans="1:14">
      <c r="A447">
        <v>445</v>
      </c>
      <c r="B447">
        <v>39.8396939526117</v>
      </c>
      <c r="C447">
        <v>2932.560810991816</v>
      </c>
      <c r="D447">
        <v>0.4443324675384663</v>
      </c>
      <c r="E447">
        <v>295.1795199132772</v>
      </c>
      <c r="F447">
        <v>12.12042075509568</v>
      </c>
      <c r="G447">
        <v>38976.97428408833</v>
      </c>
      <c r="H447">
        <v>0.2846856672189197</v>
      </c>
      <c r="I447">
        <v>0.1734147777664117</v>
      </c>
      <c r="J447">
        <v>19.94964728672665</v>
      </c>
      <c r="K447">
        <v>3.007912037431692</v>
      </c>
      <c r="L447">
        <v>963.1731370360023</v>
      </c>
      <c r="M447">
        <v>520.1912263524106</v>
      </c>
      <c r="N447">
        <v>355.1030768108405</v>
      </c>
    </row>
    <row r="448" spans="1:14">
      <c r="A448">
        <v>446</v>
      </c>
      <c r="B448">
        <v>39.84201006534995</v>
      </c>
      <c r="C448">
        <v>2933.068979021659</v>
      </c>
      <c r="D448">
        <v>0.4443330825667731</v>
      </c>
      <c r="E448">
        <v>295.2212161130042</v>
      </c>
      <c r="F448">
        <v>12.11831244774966</v>
      </c>
      <c r="G448">
        <v>38976.92508301065</v>
      </c>
      <c r="H448">
        <v>0.2847039742163716</v>
      </c>
      <c r="I448">
        <v>0.1734198964246788</v>
      </c>
      <c r="J448">
        <v>19.95033111922584</v>
      </c>
      <c r="K448">
        <v>3.007912037431692</v>
      </c>
      <c r="L448">
        <v>963.1731370360023</v>
      </c>
      <c r="M448">
        <v>520.1644753833833</v>
      </c>
      <c r="N448">
        <v>355.0916313190568</v>
      </c>
    </row>
    <row r="449" spans="1:14">
      <c r="A449">
        <v>447</v>
      </c>
      <c r="B449">
        <v>39.84739909067498</v>
      </c>
      <c r="C449">
        <v>2933.798596408155</v>
      </c>
      <c r="D449">
        <v>0.4443410074780746</v>
      </c>
      <c r="E449">
        <v>295.282985136585</v>
      </c>
      <c r="F449">
        <v>12.11534940148496</v>
      </c>
      <c r="G449">
        <v>38977.22258397943</v>
      </c>
      <c r="H449">
        <v>0.2847095144802112</v>
      </c>
      <c r="I449">
        <v>0.1734214455241368</v>
      </c>
      <c r="J449">
        <v>19.95113146486092</v>
      </c>
      <c r="K449">
        <v>3.007912037431692</v>
      </c>
      <c r="L449">
        <v>963.1731370360023</v>
      </c>
      <c r="M449">
        <v>520.15638027368</v>
      </c>
      <c r="N449">
        <v>355.0521679238838</v>
      </c>
    </row>
    <row r="450" spans="1:14">
      <c r="A450">
        <v>448</v>
      </c>
      <c r="B450">
        <v>39.83796105412694</v>
      </c>
      <c r="C450">
        <v>2933.030675751577</v>
      </c>
      <c r="D450">
        <v>0.4444240892765758</v>
      </c>
      <c r="E450">
        <v>295.2133615345671</v>
      </c>
      <c r="F450">
        <v>12.11835463931468</v>
      </c>
      <c r="G450">
        <v>38976.24423933031</v>
      </c>
      <c r="H450">
        <v>0.2847067552821829</v>
      </c>
      <c r="I450">
        <v>0.1734206740295677</v>
      </c>
      <c r="J450">
        <v>19.95070306807062</v>
      </c>
      <c r="K450">
        <v>3.007912037431692</v>
      </c>
      <c r="L450">
        <v>963.1731370360023</v>
      </c>
      <c r="M450">
        <v>520.1604118199773</v>
      </c>
      <c r="N450">
        <v>355.0948657798384</v>
      </c>
    </row>
    <row r="451" spans="1:14">
      <c r="A451">
        <v>449</v>
      </c>
      <c r="B451">
        <v>39.84817608937326</v>
      </c>
      <c r="C451">
        <v>2933.358921446367</v>
      </c>
      <c r="D451">
        <v>0.4443032219593533</v>
      </c>
      <c r="E451">
        <v>295.250666568826</v>
      </c>
      <c r="F451">
        <v>12.11709951257449</v>
      </c>
      <c r="G451">
        <v>38976.83636036511</v>
      </c>
      <c r="H451">
        <v>0.2847108064073483</v>
      </c>
      <c r="I451">
        <v>0.1734218067590303</v>
      </c>
      <c r="J451">
        <v>19.95027735946053</v>
      </c>
      <c r="K451">
        <v>3.007912037431692</v>
      </c>
      <c r="L451">
        <v>963.1731370360023</v>
      </c>
      <c r="M451">
        <v>520.1544926227469</v>
      </c>
      <c r="N451">
        <v>355.0770597913519</v>
      </c>
    </row>
    <row r="452" spans="1:14">
      <c r="A452">
        <v>450</v>
      </c>
      <c r="B452">
        <v>39.84492202745864</v>
      </c>
      <c r="C452">
        <v>2933.040814568289</v>
      </c>
      <c r="D452">
        <v>0.4443033212615319</v>
      </c>
      <c r="E452">
        <v>295.2233410571833</v>
      </c>
      <c r="F452">
        <v>12.11851803753694</v>
      </c>
      <c r="G452">
        <v>38977.44847819323</v>
      </c>
      <c r="H452">
        <v>0.2847017932131817</v>
      </c>
      <c r="I452">
        <v>0.173419286604249</v>
      </c>
      <c r="J452">
        <v>19.94996092323734</v>
      </c>
      <c r="K452">
        <v>3.007912037431692</v>
      </c>
      <c r="L452">
        <v>963.1731370360023</v>
      </c>
      <c r="M452">
        <v>520.1676622092949</v>
      </c>
      <c r="N452">
        <v>355.0866392321769</v>
      </c>
    </row>
    <row r="453" spans="1:14">
      <c r="A453">
        <v>451</v>
      </c>
      <c r="B453">
        <v>39.85840558327833</v>
      </c>
      <c r="C453">
        <v>2934.047925961359</v>
      </c>
      <c r="D453">
        <v>0.4443205527902743</v>
      </c>
      <c r="E453">
        <v>295.3109211661103</v>
      </c>
      <c r="F453">
        <v>12.11435755954508</v>
      </c>
      <c r="G453">
        <v>38977.44378971263</v>
      </c>
      <c r="H453">
        <v>0.284722773269375</v>
      </c>
      <c r="I453">
        <v>0.1734251528475639</v>
      </c>
      <c r="J453">
        <v>19.95090298679697</v>
      </c>
      <c r="K453">
        <v>3.007912037431692</v>
      </c>
      <c r="L453">
        <v>963.1731370360023</v>
      </c>
      <c r="M453">
        <v>520.1370083644958</v>
      </c>
      <c r="N453">
        <v>355.0267029410867</v>
      </c>
    </row>
    <row r="454" spans="1:14">
      <c r="A454">
        <v>452</v>
      </c>
      <c r="B454">
        <v>39.81956167712605</v>
      </c>
      <c r="C454">
        <v>2930.500086066484</v>
      </c>
      <c r="D454">
        <v>0.4442729167934492</v>
      </c>
      <c r="E454">
        <v>295.0077942001349</v>
      </c>
      <c r="F454">
        <v>12.12902272435282</v>
      </c>
      <c r="G454">
        <v>38977.43672107403</v>
      </c>
      <c r="H454">
        <v>0.2846533620275307</v>
      </c>
      <c r="I454">
        <v>0.1734057456308484</v>
      </c>
      <c r="J454">
        <v>19.94717636757107</v>
      </c>
      <c r="K454">
        <v>3.007912037431692</v>
      </c>
      <c r="L454">
        <v>963.1731370360023</v>
      </c>
      <c r="M454">
        <v>520.2384390283156</v>
      </c>
      <c r="N454">
        <v>355.2152011476425</v>
      </c>
    </row>
    <row r="455" spans="1:14">
      <c r="A455">
        <v>453</v>
      </c>
      <c r="B455">
        <v>39.83249563920571</v>
      </c>
      <c r="C455">
        <v>2931.527628875085</v>
      </c>
      <c r="D455">
        <v>0.4442864477507485</v>
      </c>
      <c r="E455">
        <v>295.094468030046</v>
      </c>
      <c r="F455">
        <v>12.12466295346292</v>
      </c>
      <c r="G455">
        <v>38976.80132358699</v>
      </c>
      <c r="H455">
        <v>0.2846831428584556</v>
      </c>
      <c r="I455">
        <v>0.1734140719661927</v>
      </c>
      <c r="J455">
        <v>19.94833878827486</v>
      </c>
      <c r="K455">
        <v>3.007912037431692</v>
      </c>
      <c r="L455">
        <v>963.1731370360023</v>
      </c>
      <c r="M455">
        <v>520.1949152794564</v>
      </c>
      <c r="N455">
        <v>355.1611704963622</v>
      </c>
    </row>
    <row r="456" spans="1:14">
      <c r="A456">
        <v>454</v>
      </c>
      <c r="B456">
        <v>39.83516137983126</v>
      </c>
      <c r="C456">
        <v>2931.670794240809</v>
      </c>
      <c r="D456">
        <v>0.4442709332002925</v>
      </c>
      <c r="E456">
        <v>295.1083720022629</v>
      </c>
      <c r="F456">
        <v>12.1241938101231</v>
      </c>
      <c r="G456">
        <v>38977.5222395437</v>
      </c>
      <c r="H456">
        <v>0.2846902662151624</v>
      </c>
      <c r="I456">
        <v>0.1734160636344848</v>
      </c>
      <c r="J456">
        <v>19.94836743997756</v>
      </c>
      <c r="K456">
        <v>3.007912037431692</v>
      </c>
      <c r="L456">
        <v>963.1731370360023</v>
      </c>
      <c r="M456">
        <v>520.1845058342655</v>
      </c>
      <c r="N456">
        <v>355.1614482292131</v>
      </c>
    </row>
    <row r="457" spans="1:14">
      <c r="A457">
        <v>455</v>
      </c>
      <c r="B457">
        <v>39.80845156013888</v>
      </c>
      <c r="C457">
        <v>2929.238042130255</v>
      </c>
      <c r="D457">
        <v>0.4442278394826395</v>
      </c>
      <c r="E457">
        <v>294.9042728263839</v>
      </c>
      <c r="F457">
        <v>12.13425345469749</v>
      </c>
      <c r="G457">
        <v>38977.46611053825</v>
      </c>
      <c r="H457">
        <v>0.2846227398991715</v>
      </c>
      <c r="I457">
        <v>0.1733971845710867</v>
      </c>
      <c r="J457">
        <v>19.94549895283807</v>
      </c>
      <c r="K457">
        <v>3.007912037431692</v>
      </c>
      <c r="L457">
        <v>963.1731370360023</v>
      </c>
      <c r="M457">
        <v>520.2832001670236</v>
      </c>
      <c r="N457">
        <v>355.2732552891032</v>
      </c>
    </row>
    <row r="458" spans="1:14">
      <c r="A458">
        <v>456</v>
      </c>
      <c r="B458">
        <v>39.81100243839993</v>
      </c>
      <c r="C458">
        <v>2929.245533933773</v>
      </c>
      <c r="D458">
        <v>0.4442329008584318</v>
      </c>
      <c r="E458">
        <v>294.9078460177259</v>
      </c>
      <c r="F458">
        <v>12.13421725258486</v>
      </c>
      <c r="G458">
        <v>38977.43583567019</v>
      </c>
      <c r="H458">
        <v>0.2846224937368648</v>
      </c>
      <c r="I458">
        <v>0.1733971157532579</v>
      </c>
      <c r="J458">
        <v>19.94530201218459</v>
      </c>
      <c r="K458">
        <v>3.007912037431692</v>
      </c>
      <c r="L458">
        <v>963.1731370360023</v>
      </c>
      <c r="M458">
        <v>520.283560020983</v>
      </c>
      <c r="N458">
        <v>355.2688446244153</v>
      </c>
    </row>
    <row r="459" spans="1:14">
      <c r="A459">
        <v>457</v>
      </c>
      <c r="B459">
        <v>39.81533182917509</v>
      </c>
      <c r="C459">
        <v>2929.006002207802</v>
      </c>
      <c r="D459">
        <v>0.4441813193585232</v>
      </c>
      <c r="E459">
        <v>294.8945928927457</v>
      </c>
      <c r="F459">
        <v>12.13525483800093</v>
      </c>
      <c r="G459">
        <v>38977.70096348947</v>
      </c>
      <c r="H459">
        <v>0.2846285473722117</v>
      </c>
      <c r="I459">
        <v>0.1733988081339729</v>
      </c>
      <c r="J459">
        <v>19.94451650411972</v>
      </c>
      <c r="K459">
        <v>3.007912037431692</v>
      </c>
      <c r="L459">
        <v>963.1731370360023</v>
      </c>
      <c r="M459">
        <v>520.274710624454</v>
      </c>
      <c r="N459">
        <v>355.2849120258076</v>
      </c>
    </row>
    <row r="460" spans="1:14">
      <c r="A460">
        <v>458</v>
      </c>
      <c r="B460">
        <v>39.81360723346062</v>
      </c>
      <c r="C460">
        <v>2929.300908573045</v>
      </c>
      <c r="D460">
        <v>0.4442514663303028</v>
      </c>
      <c r="E460">
        <v>294.9150117389951</v>
      </c>
      <c r="F460">
        <v>12.13403834854579</v>
      </c>
      <c r="G460">
        <v>38977.73156394822</v>
      </c>
      <c r="H460">
        <v>0.2846182158826684</v>
      </c>
      <c r="I460">
        <v>0.1733959198294157</v>
      </c>
      <c r="J460">
        <v>19.94519347363013</v>
      </c>
      <c r="K460">
        <v>3.007912037431692</v>
      </c>
      <c r="L460">
        <v>963.1731370360023</v>
      </c>
      <c r="M460">
        <v>520.2898137120593</v>
      </c>
      <c r="N460">
        <v>355.2556215175496</v>
      </c>
    </row>
    <row r="461" spans="1:14">
      <c r="A461">
        <v>459</v>
      </c>
      <c r="B461">
        <v>39.78574751828916</v>
      </c>
      <c r="C461">
        <v>2927.120504503383</v>
      </c>
      <c r="D461">
        <v>0.4441812411678623</v>
      </c>
      <c r="E461">
        <v>294.7239215556161</v>
      </c>
      <c r="F461">
        <v>12.14300496298297</v>
      </c>
      <c r="G461">
        <v>38977.31007270508</v>
      </c>
      <c r="H461">
        <v>0.2845887067846279</v>
      </c>
      <c r="I461">
        <v>0.1733876704831828</v>
      </c>
      <c r="J461">
        <v>19.9432135361422</v>
      </c>
      <c r="K461">
        <v>3.007912037431692</v>
      </c>
      <c r="L461">
        <v>963.1731370360023</v>
      </c>
      <c r="M461">
        <v>520.3329565838235</v>
      </c>
      <c r="N461">
        <v>355.399811787049</v>
      </c>
    </row>
    <row r="462" spans="1:14">
      <c r="A462">
        <v>460</v>
      </c>
      <c r="B462">
        <v>39.80220492874576</v>
      </c>
      <c r="C462">
        <v>2929.02685552336</v>
      </c>
      <c r="D462">
        <v>0.444271610754423</v>
      </c>
      <c r="E462">
        <v>294.8841773112176</v>
      </c>
      <c r="F462">
        <v>12.13509311729706</v>
      </c>
      <c r="G462">
        <v>38977.25971551704</v>
      </c>
      <c r="H462">
        <v>0.2846087264800979</v>
      </c>
      <c r="I462">
        <v>0.1733932669913949</v>
      </c>
      <c r="J462">
        <v>19.94547489495773</v>
      </c>
      <c r="K462">
        <v>3.007912037431692</v>
      </c>
      <c r="L462">
        <v>963.1731370360023</v>
      </c>
      <c r="M462">
        <v>520.303686594393</v>
      </c>
      <c r="N462">
        <v>355.2824200257936</v>
      </c>
    </row>
    <row r="463" spans="1:14">
      <c r="A463">
        <v>461</v>
      </c>
      <c r="B463">
        <v>39.77425262921624</v>
      </c>
      <c r="C463">
        <v>2926.657738701725</v>
      </c>
      <c r="D463">
        <v>0.4442439779171538</v>
      </c>
      <c r="E463">
        <v>294.6779743612471</v>
      </c>
      <c r="F463">
        <v>12.14493267670633</v>
      </c>
      <c r="G463">
        <v>38977.35485442558</v>
      </c>
      <c r="H463">
        <v>0.2845610815964408</v>
      </c>
      <c r="I463">
        <v>0.173379948208428</v>
      </c>
      <c r="J463">
        <v>19.94327741581232</v>
      </c>
      <c r="K463">
        <v>3.007912037431692</v>
      </c>
      <c r="L463">
        <v>963.1731370360023</v>
      </c>
      <c r="M463">
        <v>520.3733518541761</v>
      </c>
      <c r="N463">
        <v>355.4135218256846</v>
      </c>
    </row>
    <row r="464" spans="1:14">
      <c r="A464">
        <v>462</v>
      </c>
      <c r="B464">
        <v>39.80476355652444</v>
      </c>
      <c r="C464">
        <v>2929.043370334918</v>
      </c>
      <c r="D464">
        <v>0.4442540894762353</v>
      </c>
      <c r="E464">
        <v>294.8854939906341</v>
      </c>
      <c r="F464">
        <v>12.13507250431561</v>
      </c>
      <c r="G464">
        <v>38977.53978043591</v>
      </c>
      <c r="H464">
        <v>0.2846119437223362</v>
      </c>
      <c r="I464">
        <v>0.1733941663917079</v>
      </c>
      <c r="J464">
        <v>19.94546744579797</v>
      </c>
      <c r="K464">
        <v>3.007912037431692</v>
      </c>
      <c r="L464">
        <v>963.1731370360023</v>
      </c>
      <c r="M464">
        <v>520.2989831120918</v>
      </c>
      <c r="N464">
        <v>355.2786074507953</v>
      </c>
    </row>
    <row r="465" spans="1:14">
      <c r="A465">
        <v>463</v>
      </c>
      <c r="B465">
        <v>39.78997952707658</v>
      </c>
      <c r="C465">
        <v>2928.215572911915</v>
      </c>
      <c r="D465">
        <v>0.4443549133244301</v>
      </c>
      <c r="E465">
        <v>294.8095350210375</v>
      </c>
      <c r="F465">
        <v>12.13838556273363</v>
      </c>
      <c r="G465">
        <v>38976.85171544906</v>
      </c>
      <c r="H465">
        <v>0.2845914741478595</v>
      </c>
      <c r="I465">
        <v>0.1733884440872089</v>
      </c>
      <c r="J465">
        <v>19.94506970797338</v>
      </c>
      <c r="K465">
        <v>3.007912037431692</v>
      </c>
      <c r="L465">
        <v>963.1731370360023</v>
      </c>
      <c r="M465">
        <v>520.3289103306452</v>
      </c>
      <c r="N465">
        <v>355.3183906385154</v>
      </c>
    </row>
    <row r="466" spans="1:14">
      <c r="A466">
        <v>464</v>
      </c>
      <c r="B466">
        <v>39.7930351693883</v>
      </c>
      <c r="C466">
        <v>2928.598887382907</v>
      </c>
      <c r="D466">
        <v>0.4443565363606336</v>
      </c>
      <c r="E466">
        <v>294.8409434495128</v>
      </c>
      <c r="F466">
        <v>12.13681644993488</v>
      </c>
      <c r="G466">
        <v>38976.96674913721</v>
      </c>
      <c r="H466">
        <v>0.2846026024893866</v>
      </c>
      <c r="I466">
        <v>0.173391555006458</v>
      </c>
      <c r="J466">
        <v>19.94557246653754</v>
      </c>
      <c r="K466">
        <v>3.007912037431692</v>
      </c>
      <c r="L466">
        <v>963.1731370360023</v>
      </c>
      <c r="M466">
        <v>520.3126398724547</v>
      </c>
      <c r="N466">
        <v>355.3034649139475</v>
      </c>
    </row>
    <row r="467" spans="1:14">
      <c r="A467">
        <v>465</v>
      </c>
      <c r="B467">
        <v>39.78358430750553</v>
      </c>
      <c r="C467">
        <v>2928.166458736746</v>
      </c>
      <c r="D467">
        <v>0.4443671290317149</v>
      </c>
      <c r="E467">
        <v>294.8030654665005</v>
      </c>
      <c r="F467">
        <v>12.13867651937025</v>
      </c>
      <c r="G467">
        <v>38977.36332078806</v>
      </c>
      <c r="H467">
        <v>0.2845735720671929</v>
      </c>
      <c r="I467">
        <v>0.1733834397125652</v>
      </c>
      <c r="J467">
        <v>19.94518566382623</v>
      </c>
      <c r="K467">
        <v>3.007912037431692</v>
      </c>
      <c r="L467">
        <v>963.1731370360023</v>
      </c>
      <c r="M467">
        <v>520.355086706155</v>
      </c>
      <c r="N467">
        <v>355.3170834603744</v>
      </c>
    </row>
    <row r="468" spans="1:14">
      <c r="A468">
        <v>466</v>
      </c>
      <c r="B468">
        <v>39.79746769783879</v>
      </c>
      <c r="C468">
        <v>2928.729704814823</v>
      </c>
      <c r="D468">
        <v>0.4443279223137437</v>
      </c>
      <c r="E468">
        <v>294.8565377062037</v>
      </c>
      <c r="F468">
        <v>12.13630820137673</v>
      </c>
      <c r="G468">
        <v>38977.16511815709</v>
      </c>
      <c r="H468">
        <v>0.2846049852336897</v>
      </c>
      <c r="I468">
        <v>0.1733922211093374</v>
      </c>
      <c r="J468">
        <v>19.94537451482936</v>
      </c>
      <c r="K468">
        <v>3.007912037431692</v>
      </c>
      <c r="L468">
        <v>963.1731370360023</v>
      </c>
      <c r="M468">
        <v>520.3091562609683</v>
      </c>
      <c r="N468">
        <v>355.2939253551884</v>
      </c>
    </row>
    <row r="469" spans="1:14">
      <c r="A469">
        <v>467</v>
      </c>
      <c r="B469">
        <v>39.78940270745738</v>
      </c>
      <c r="C469">
        <v>2927.922795476384</v>
      </c>
      <c r="D469">
        <v>0.4443151595634811</v>
      </c>
      <c r="E469">
        <v>294.7890767575595</v>
      </c>
      <c r="F469">
        <v>12.1395183866181</v>
      </c>
      <c r="G469">
        <v>38976.37766640518</v>
      </c>
      <c r="H469">
        <v>0.2845910064061642</v>
      </c>
      <c r="I469">
        <v>0.1733883133318221</v>
      </c>
      <c r="J469">
        <v>19.94441418534438</v>
      </c>
      <c r="K469">
        <v>3.007912037431692</v>
      </c>
      <c r="L469">
        <v>963.1731370360023</v>
      </c>
      <c r="M469">
        <v>520.3295942266535</v>
      </c>
      <c r="N469">
        <v>355.3403399617075</v>
      </c>
    </row>
    <row r="470" spans="1:14">
      <c r="A470">
        <v>468</v>
      </c>
      <c r="B470">
        <v>39.7934017715745</v>
      </c>
      <c r="C470">
        <v>2928.371602131237</v>
      </c>
      <c r="D470">
        <v>0.4443577818050163</v>
      </c>
      <c r="E470">
        <v>294.8233015525195</v>
      </c>
      <c r="F470">
        <v>12.13775706865218</v>
      </c>
      <c r="G470">
        <v>38976.95867265496</v>
      </c>
      <c r="H470">
        <v>0.2845996362226475</v>
      </c>
      <c r="I470">
        <v>0.1733907257824553</v>
      </c>
      <c r="J470">
        <v>19.9451996867579</v>
      </c>
      <c r="K470">
        <v>3.007912037431692</v>
      </c>
      <c r="L470">
        <v>963.1731370360023</v>
      </c>
      <c r="M470">
        <v>520.3169766708288</v>
      </c>
      <c r="N470">
        <v>355.3080300914492</v>
      </c>
    </row>
    <row r="471" spans="1:14">
      <c r="A471">
        <v>469</v>
      </c>
      <c r="B471">
        <v>39.82087520141934</v>
      </c>
      <c r="C471">
        <v>2930.791084474313</v>
      </c>
      <c r="D471">
        <v>0.4444200711485375</v>
      </c>
      <c r="E471">
        <v>295.0299721156495</v>
      </c>
      <c r="F471">
        <v>12.12766628061717</v>
      </c>
      <c r="G471">
        <v>38976.54486726262</v>
      </c>
      <c r="H471">
        <v>0.2846457258545949</v>
      </c>
      <c r="I471">
        <v>0.1734036107315255</v>
      </c>
      <c r="J471">
        <v>19.9477657297051</v>
      </c>
      <c r="K471">
        <v>3.007912037431692</v>
      </c>
      <c r="L471">
        <v>963.1731370360023</v>
      </c>
      <c r="M471">
        <v>520.2496002692549</v>
      </c>
      <c r="N471">
        <v>355.1706115531973</v>
      </c>
    </row>
    <row r="472" spans="1:14">
      <c r="A472">
        <v>470</v>
      </c>
      <c r="B472">
        <v>39.81034884319178</v>
      </c>
      <c r="C472">
        <v>2929.573175978756</v>
      </c>
      <c r="D472">
        <v>0.4443494630959852</v>
      </c>
      <c r="E472">
        <v>294.9274497255294</v>
      </c>
      <c r="F472">
        <v>12.13278636952442</v>
      </c>
      <c r="G472">
        <v>38977.00344191637</v>
      </c>
      <c r="H472">
        <v>0.2846380664092104</v>
      </c>
      <c r="I472">
        <v>0.1734014693568884</v>
      </c>
      <c r="J472">
        <v>19.94634953664929</v>
      </c>
      <c r="K472">
        <v>3.007912037431692</v>
      </c>
      <c r="L472">
        <v>963.1731370360023</v>
      </c>
      <c r="M472">
        <v>520.2607960237307</v>
      </c>
      <c r="N472">
        <v>355.2517497565149</v>
      </c>
    </row>
    <row r="473" spans="1:14">
      <c r="A473">
        <v>471</v>
      </c>
      <c r="B473">
        <v>39.79883370799897</v>
      </c>
      <c r="C473">
        <v>2929.118040434348</v>
      </c>
      <c r="D473">
        <v>0.4444098185975477</v>
      </c>
      <c r="E473">
        <v>294.8815211131655</v>
      </c>
      <c r="F473">
        <v>12.13468233523547</v>
      </c>
      <c r="G473">
        <v>38977.06633199398</v>
      </c>
      <c r="H473">
        <v>0.2846264035032445</v>
      </c>
      <c r="I473">
        <v>0.1733982087823814</v>
      </c>
      <c r="J473">
        <v>19.94645645877078</v>
      </c>
      <c r="K473">
        <v>3.007912037431692</v>
      </c>
      <c r="L473">
        <v>963.1731370360023</v>
      </c>
      <c r="M473">
        <v>520.2778445646127</v>
      </c>
      <c r="N473">
        <v>355.2823398913722</v>
      </c>
    </row>
    <row r="474" spans="1:14">
      <c r="A474">
        <v>472</v>
      </c>
      <c r="B474">
        <v>39.80317797071363</v>
      </c>
      <c r="C474">
        <v>2928.98909918491</v>
      </c>
      <c r="D474">
        <v>0.4443406040246337</v>
      </c>
      <c r="E474">
        <v>294.8780464860309</v>
      </c>
      <c r="F474">
        <v>12.13525876512897</v>
      </c>
      <c r="G474">
        <v>38977.31372353929</v>
      </c>
      <c r="H474">
        <v>0.2846222705006499</v>
      </c>
      <c r="I474">
        <v>0.1733970533447399</v>
      </c>
      <c r="J474">
        <v>19.94569686486168</v>
      </c>
      <c r="K474">
        <v>3.007912037431692</v>
      </c>
      <c r="L474">
        <v>963.1731370360023</v>
      </c>
      <c r="M474">
        <v>520.2838863607321</v>
      </c>
      <c r="N474">
        <v>355.2833827499097</v>
      </c>
    </row>
    <row r="475" spans="1:14">
      <c r="A475">
        <v>473</v>
      </c>
      <c r="B475">
        <v>39.78983444906417</v>
      </c>
      <c r="C475">
        <v>2927.761323712148</v>
      </c>
      <c r="D475">
        <v>0.4443054687697292</v>
      </c>
      <c r="E475">
        <v>294.7702425143755</v>
      </c>
      <c r="F475">
        <v>12.14022538893179</v>
      </c>
      <c r="G475">
        <v>38976.59715556302</v>
      </c>
      <c r="H475">
        <v>0.2846152179807435</v>
      </c>
      <c r="I475">
        <v>0.1733950817368985</v>
      </c>
      <c r="J475">
        <v>19.94459629267164</v>
      </c>
      <c r="K475">
        <v>3.007912037431692</v>
      </c>
      <c r="L475">
        <v>963.1731370360023</v>
      </c>
      <c r="M475">
        <v>520.2941963647389</v>
      </c>
      <c r="N475">
        <v>355.3651518289858</v>
      </c>
    </row>
    <row r="476" spans="1:14">
      <c r="A476">
        <v>474</v>
      </c>
      <c r="B476">
        <v>39.81496549613489</v>
      </c>
      <c r="C476">
        <v>2930.265465146225</v>
      </c>
      <c r="D476">
        <v>0.44438012128426</v>
      </c>
      <c r="E476">
        <v>294.9824739276154</v>
      </c>
      <c r="F476">
        <v>12.12991483357854</v>
      </c>
      <c r="G476">
        <v>38976.97350983771</v>
      </c>
      <c r="H476">
        <v>0.2846555568007819</v>
      </c>
      <c r="I476">
        <v>0.1734063592449908</v>
      </c>
      <c r="J476">
        <v>19.94740201845753</v>
      </c>
      <c r="K476">
        <v>3.007912037431692</v>
      </c>
      <c r="L476">
        <v>963.1731370360023</v>
      </c>
      <c r="M476">
        <v>520.2352311788989</v>
      </c>
      <c r="N476">
        <v>355.222999319838</v>
      </c>
    </row>
    <row r="477" spans="1:14">
      <c r="A477">
        <v>475</v>
      </c>
      <c r="B477">
        <v>39.81548007396286</v>
      </c>
      <c r="C477">
        <v>2929.49700422055</v>
      </c>
      <c r="D477">
        <v>0.4443347212122479</v>
      </c>
      <c r="E477">
        <v>294.9276118940139</v>
      </c>
      <c r="F477">
        <v>12.13308305015472</v>
      </c>
      <c r="G477">
        <v>38976.89334061227</v>
      </c>
      <c r="H477">
        <v>0.2846345408038905</v>
      </c>
      <c r="I477">
        <v>0.173400483703075</v>
      </c>
      <c r="J477">
        <v>19.94577689185092</v>
      </c>
      <c r="K477">
        <v>3.007912037431692</v>
      </c>
      <c r="L477">
        <v>963.1731370360023</v>
      </c>
      <c r="M477">
        <v>520.2659495424571</v>
      </c>
      <c r="N477">
        <v>355.2425501763501</v>
      </c>
    </row>
    <row r="478" spans="1:14">
      <c r="A478">
        <v>476</v>
      </c>
      <c r="B478">
        <v>39.81380478459354</v>
      </c>
      <c r="C478">
        <v>2929.640823288444</v>
      </c>
      <c r="D478">
        <v>0.444324185302479</v>
      </c>
      <c r="E478">
        <v>294.9368864334863</v>
      </c>
      <c r="F478">
        <v>12.13250345475426</v>
      </c>
      <c r="G478">
        <v>38976.98726530983</v>
      </c>
      <c r="H478">
        <v>0.2846447541695353</v>
      </c>
      <c r="I478">
        <v>0.1734033390728266</v>
      </c>
      <c r="J478">
        <v>19.94615304000056</v>
      </c>
      <c r="K478">
        <v>3.007912037431692</v>
      </c>
      <c r="L478">
        <v>963.1731370360023</v>
      </c>
      <c r="M478">
        <v>520.2510205464775</v>
      </c>
      <c r="N478">
        <v>355.252374792022</v>
      </c>
    </row>
    <row r="479" spans="1:14">
      <c r="A479">
        <v>477</v>
      </c>
      <c r="B479">
        <v>39.80988457125142</v>
      </c>
      <c r="C479">
        <v>2928.663915824083</v>
      </c>
      <c r="D479">
        <v>0.4443028485013658</v>
      </c>
      <c r="E479">
        <v>294.8529189789867</v>
      </c>
      <c r="F479">
        <v>12.13662832521215</v>
      </c>
      <c r="G479">
        <v>38977.44331747211</v>
      </c>
      <c r="H479">
        <v>0.2846362311989538</v>
      </c>
      <c r="I479">
        <v>0.1734009562861587</v>
      </c>
      <c r="J479">
        <v>19.9451151166117</v>
      </c>
      <c r="K479">
        <v>3.007912037431692</v>
      </c>
      <c r="L479">
        <v>963.1731370360023</v>
      </c>
      <c r="M479">
        <v>520.2634786109973</v>
      </c>
      <c r="N479">
        <v>355.2925923041813</v>
      </c>
    </row>
    <row r="480" spans="1:14">
      <c r="A480">
        <v>478</v>
      </c>
      <c r="B480">
        <v>39.80978352039306</v>
      </c>
      <c r="C480">
        <v>2928.769250572069</v>
      </c>
      <c r="D480">
        <v>0.4442824375593989</v>
      </c>
      <c r="E480">
        <v>294.8598255062342</v>
      </c>
      <c r="F480">
        <v>12.13616067570238</v>
      </c>
      <c r="G480">
        <v>38977.26085983567</v>
      </c>
      <c r="H480">
        <v>0.2846445943166939</v>
      </c>
      <c r="I480">
        <v>0.1734032943820414</v>
      </c>
      <c r="J480">
        <v>19.94535988090875</v>
      </c>
      <c r="K480">
        <v>3.007912037431692</v>
      </c>
      <c r="L480">
        <v>963.1731370360023</v>
      </c>
      <c r="M480">
        <v>520.2512541984147</v>
      </c>
      <c r="N480">
        <v>355.295137023236</v>
      </c>
    </row>
    <row r="481" spans="1:14">
      <c r="A481">
        <v>479</v>
      </c>
      <c r="B481">
        <v>39.81656079096224</v>
      </c>
      <c r="C481">
        <v>2929.186574414806</v>
      </c>
      <c r="D481">
        <v>0.4443093931017546</v>
      </c>
      <c r="E481">
        <v>294.8984003718098</v>
      </c>
      <c r="F481">
        <v>12.1344659753799</v>
      </c>
      <c r="G481">
        <v>38977.46209138967</v>
      </c>
      <c r="H481">
        <v>0.2846472760106655</v>
      </c>
      <c r="I481">
        <v>0.1734040441172059</v>
      </c>
      <c r="J481">
        <v>19.9455967517566</v>
      </c>
      <c r="K481">
        <v>3.007912037431692</v>
      </c>
      <c r="L481">
        <v>963.1731370360023</v>
      </c>
      <c r="M481">
        <v>520.2473344783024</v>
      </c>
      <c r="N481">
        <v>355.2626043386971</v>
      </c>
    </row>
    <row r="482" spans="1:14">
      <c r="A482">
        <v>480</v>
      </c>
      <c r="B482">
        <v>39.81661441388918</v>
      </c>
      <c r="C482">
        <v>2928.86930162026</v>
      </c>
      <c r="D482">
        <v>0.4442916657448895</v>
      </c>
      <c r="E482">
        <v>294.8752992523379</v>
      </c>
      <c r="F482">
        <v>12.13579966686653</v>
      </c>
      <c r="G482">
        <v>38977.57463563504</v>
      </c>
      <c r="H482">
        <v>0.2846427006097169</v>
      </c>
      <c r="I482">
        <v>0.1734027649508115</v>
      </c>
      <c r="J482">
        <v>19.94497148837897</v>
      </c>
      <c r="K482">
        <v>3.007912037431692</v>
      </c>
      <c r="L482">
        <v>963.1731370360023</v>
      </c>
      <c r="M482">
        <v>520.2540221876602</v>
      </c>
      <c r="N482">
        <v>355.2762713924591</v>
      </c>
    </row>
    <row r="483" spans="1:14">
      <c r="A483">
        <v>481</v>
      </c>
      <c r="B483">
        <v>39.81376560561569</v>
      </c>
      <c r="C483">
        <v>2928.848894225127</v>
      </c>
      <c r="D483">
        <v>0.4442810461713662</v>
      </c>
      <c r="E483">
        <v>294.8701262808107</v>
      </c>
      <c r="F483">
        <v>12.13587701137386</v>
      </c>
      <c r="G483">
        <v>38977.53237626646</v>
      </c>
      <c r="H483">
        <v>0.2846427886130284</v>
      </c>
      <c r="I483">
        <v>0.1734027895542068</v>
      </c>
      <c r="J483">
        <v>19.94518899843288</v>
      </c>
      <c r="K483">
        <v>3.007912037431692</v>
      </c>
      <c r="L483">
        <v>963.1731370360023</v>
      </c>
      <c r="M483">
        <v>520.2538935545068</v>
      </c>
      <c r="N483">
        <v>355.2840555041397</v>
      </c>
    </row>
    <row r="484" spans="1:14">
      <c r="A484">
        <v>482</v>
      </c>
      <c r="B484">
        <v>39.81212658090541</v>
      </c>
      <c r="C484">
        <v>2928.787382122593</v>
      </c>
      <c r="D484">
        <v>0.4442637664128734</v>
      </c>
      <c r="E484">
        <v>294.8644346261445</v>
      </c>
      <c r="F484">
        <v>12.1361751612985</v>
      </c>
      <c r="G484">
        <v>38977.78580511885</v>
      </c>
      <c r="H484">
        <v>0.2846366282399205</v>
      </c>
      <c r="I484">
        <v>0.173401067286966</v>
      </c>
      <c r="J484">
        <v>19.94513819612927</v>
      </c>
      <c r="K484">
        <v>3.007912037431692</v>
      </c>
      <c r="L484">
        <v>963.1731370360023</v>
      </c>
      <c r="M484">
        <v>520.2628982407144</v>
      </c>
      <c r="N484">
        <v>355.2864878126872</v>
      </c>
    </row>
    <row r="485" spans="1:14">
      <c r="A485">
        <v>483</v>
      </c>
      <c r="B485">
        <v>39.81036927556566</v>
      </c>
      <c r="C485">
        <v>2928.519860550529</v>
      </c>
      <c r="D485">
        <v>0.444268675843363</v>
      </c>
      <c r="E485">
        <v>294.8427324236106</v>
      </c>
      <c r="F485">
        <v>12.13722487396061</v>
      </c>
      <c r="G485">
        <v>38977.44063656062</v>
      </c>
      <c r="H485">
        <v>0.2846369780143038</v>
      </c>
      <c r="I485">
        <v>0.1734011650735164</v>
      </c>
      <c r="J485">
        <v>19.94478652482739</v>
      </c>
      <c r="K485">
        <v>3.007912037431692</v>
      </c>
      <c r="L485">
        <v>963.1731370360023</v>
      </c>
      <c r="M485">
        <v>520.262386962952</v>
      </c>
      <c r="N485">
        <v>355.3036249355915</v>
      </c>
    </row>
    <row r="486" spans="1:14">
      <c r="A486">
        <v>484</v>
      </c>
      <c r="B486">
        <v>39.81913371205587</v>
      </c>
      <c r="C486">
        <v>2929.151549825134</v>
      </c>
      <c r="D486">
        <v>0.4442770985924991</v>
      </c>
      <c r="E486">
        <v>294.8974276504106</v>
      </c>
      <c r="F486">
        <v>12.1345429123691</v>
      </c>
      <c r="G486">
        <v>38977.06280220861</v>
      </c>
      <c r="H486">
        <v>0.2846528804240388</v>
      </c>
      <c r="I486">
        <v>0.1734056109846102</v>
      </c>
      <c r="J486">
        <v>19.94540038491299</v>
      </c>
      <c r="K486">
        <v>3.007912037431692</v>
      </c>
      <c r="L486">
        <v>963.1731370360023</v>
      </c>
      <c r="M486">
        <v>520.2391429386175</v>
      </c>
      <c r="N486">
        <v>355.2681661257812</v>
      </c>
    </row>
    <row r="487" spans="1:14">
      <c r="A487">
        <v>485</v>
      </c>
      <c r="B487">
        <v>39.81761657765534</v>
      </c>
      <c r="C487">
        <v>2929.168935786256</v>
      </c>
      <c r="D487">
        <v>0.4442844897169139</v>
      </c>
      <c r="E487">
        <v>294.8968998840983</v>
      </c>
      <c r="F487">
        <v>12.13447208831352</v>
      </c>
      <c r="G487">
        <v>38977.0698323442</v>
      </c>
      <c r="H487">
        <v>0.2846538649806152</v>
      </c>
      <c r="I487">
        <v>0.1734058862461166</v>
      </c>
      <c r="J487">
        <v>19.94557135804383</v>
      </c>
      <c r="K487">
        <v>3.007912037431692</v>
      </c>
      <c r="L487">
        <v>963.1731370360023</v>
      </c>
      <c r="M487">
        <v>520.2377039156138</v>
      </c>
      <c r="N487">
        <v>355.2707530254241</v>
      </c>
    </row>
    <row r="488" spans="1:14">
      <c r="A488">
        <v>486</v>
      </c>
      <c r="B488">
        <v>39.81386434370373</v>
      </c>
      <c r="C488">
        <v>2928.657056115213</v>
      </c>
      <c r="D488">
        <v>0.4442863246079099</v>
      </c>
      <c r="E488">
        <v>294.8540521955941</v>
      </c>
      <c r="F488">
        <v>12.13656866948592</v>
      </c>
      <c r="G488">
        <v>38976.92738767101</v>
      </c>
      <c r="H488">
        <v>0.2846451187760227</v>
      </c>
      <c r="I488">
        <v>0.1734034410075695</v>
      </c>
      <c r="J488">
        <v>19.94498554577966</v>
      </c>
      <c r="K488">
        <v>3.007912037431692</v>
      </c>
      <c r="L488">
        <v>963.1731370360023</v>
      </c>
      <c r="M488">
        <v>520.2504876133037</v>
      </c>
      <c r="N488">
        <v>355.2938676714914</v>
      </c>
    </row>
    <row r="489" spans="1:14">
      <c r="A489">
        <v>487</v>
      </c>
      <c r="B489">
        <v>39.81535823893537</v>
      </c>
      <c r="C489">
        <v>2928.848432387683</v>
      </c>
      <c r="D489">
        <v>0.4442853953067454</v>
      </c>
      <c r="E489">
        <v>294.8702569327115</v>
      </c>
      <c r="F489">
        <v>12.13577806691031</v>
      </c>
      <c r="G489">
        <v>38976.9415799877</v>
      </c>
      <c r="H489">
        <v>0.2846472341080924</v>
      </c>
      <c r="I489">
        <v>0.1734040324022556</v>
      </c>
      <c r="J489">
        <v>19.94517708653636</v>
      </c>
      <c r="K489">
        <v>3.007912037431692</v>
      </c>
      <c r="L489">
        <v>963.1731370360023</v>
      </c>
      <c r="M489">
        <v>520.2473957250735</v>
      </c>
      <c r="N489">
        <v>355.2838369647375</v>
      </c>
    </row>
    <row r="490" spans="1:14">
      <c r="A490">
        <v>488</v>
      </c>
      <c r="B490">
        <v>39.80899155129183</v>
      </c>
      <c r="C490">
        <v>2928.210113112174</v>
      </c>
      <c r="D490">
        <v>0.4442448027299225</v>
      </c>
      <c r="E490">
        <v>294.8167306983459</v>
      </c>
      <c r="F490">
        <v>12.1384235856741</v>
      </c>
      <c r="G490">
        <v>38976.94184745796</v>
      </c>
      <c r="H490">
        <v>0.2846406647393267</v>
      </c>
      <c r="I490">
        <v>0.1734021957765136</v>
      </c>
      <c r="J490">
        <v>19.94441455491694</v>
      </c>
      <c r="K490">
        <v>3.007912037431692</v>
      </c>
      <c r="L490">
        <v>963.1731370360023</v>
      </c>
      <c r="M490">
        <v>520.2569980079936</v>
      </c>
      <c r="N490">
        <v>355.3269384069802</v>
      </c>
    </row>
    <row r="491" spans="1:14">
      <c r="A491">
        <v>489</v>
      </c>
      <c r="B491">
        <v>39.80815834642561</v>
      </c>
      <c r="C491">
        <v>2928.184536130995</v>
      </c>
      <c r="D491">
        <v>0.4442442753939987</v>
      </c>
      <c r="E491">
        <v>294.8143667213051</v>
      </c>
      <c r="F491">
        <v>12.13852052893902</v>
      </c>
      <c r="G491">
        <v>38976.88865453325</v>
      </c>
      <c r="H491">
        <v>0.2846385878307529</v>
      </c>
      <c r="I491">
        <v>0.1734016151313192</v>
      </c>
      <c r="J491">
        <v>19.94440164886873</v>
      </c>
      <c r="K491">
        <v>3.007912037431692</v>
      </c>
      <c r="L491">
        <v>963.1731370360023</v>
      </c>
      <c r="M491">
        <v>520.2600338499133</v>
      </c>
      <c r="N491">
        <v>355.3290373486342</v>
      </c>
    </row>
    <row r="492" spans="1:14">
      <c r="A492">
        <v>490</v>
      </c>
      <c r="B492">
        <v>39.79853517201603</v>
      </c>
      <c r="C492">
        <v>2927.04811020841</v>
      </c>
      <c r="D492">
        <v>0.4442046188741409</v>
      </c>
      <c r="E492">
        <v>294.7193974263919</v>
      </c>
      <c r="F492">
        <v>12.1432782260995</v>
      </c>
      <c r="G492">
        <v>38977.15161271643</v>
      </c>
      <c r="H492">
        <v>0.2846209372698994</v>
      </c>
      <c r="I492">
        <v>0.1733966806237086</v>
      </c>
      <c r="J492">
        <v>19.94303595150801</v>
      </c>
      <c r="K492">
        <v>3.007912037431692</v>
      </c>
      <c r="L492">
        <v>963.1731370360023</v>
      </c>
      <c r="M492">
        <v>520.2858353642048</v>
      </c>
      <c r="N492">
        <v>355.3914245214445</v>
      </c>
    </row>
    <row r="493" spans="1:14">
      <c r="A493">
        <v>491</v>
      </c>
      <c r="B493">
        <v>39.81595105124469</v>
      </c>
      <c r="C493">
        <v>2928.747543251734</v>
      </c>
      <c r="D493">
        <v>0.4442363907521252</v>
      </c>
      <c r="E493">
        <v>294.8626251292412</v>
      </c>
      <c r="F493">
        <v>12.13618960560975</v>
      </c>
      <c r="G493">
        <v>38976.90342957109</v>
      </c>
      <c r="H493">
        <v>0.2846588829539677</v>
      </c>
      <c r="I493">
        <v>0.1734072891749242</v>
      </c>
      <c r="J493">
        <v>19.94497504834811</v>
      </c>
      <c r="K493">
        <v>3.007912037431692</v>
      </c>
      <c r="L493">
        <v>963.1731370360023</v>
      </c>
      <c r="M493">
        <v>520.230369798669</v>
      </c>
      <c r="N493">
        <v>355.3038971811943</v>
      </c>
    </row>
    <row r="494" spans="1:14">
      <c r="A494">
        <v>492</v>
      </c>
      <c r="B494">
        <v>39.80583920079962</v>
      </c>
      <c r="C494">
        <v>2928.07745745182</v>
      </c>
      <c r="D494">
        <v>0.4442195335036696</v>
      </c>
      <c r="E494">
        <v>294.8030097451241</v>
      </c>
      <c r="F494">
        <v>12.13892906349168</v>
      </c>
      <c r="G494">
        <v>38976.68154267094</v>
      </c>
      <c r="H494">
        <v>0.2846438724939603</v>
      </c>
      <c r="I494">
        <v>0.1734030925789494</v>
      </c>
      <c r="J494">
        <v>19.94442987530505</v>
      </c>
      <c r="K494">
        <v>3.007912037431692</v>
      </c>
      <c r="L494">
        <v>963.1731370360023</v>
      </c>
      <c r="M494">
        <v>520.2523092670082</v>
      </c>
      <c r="N494">
        <v>355.3427498386274</v>
      </c>
    </row>
    <row r="495" spans="1:14">
      <c r="A495">
        <v>493</v>
      </c>
      <c r="B495">
        <v>39.81577992532804</v>
      </c>
      <c r="C495">
        <v>2928.90921086685</v>
      </c>
      <c r="D495">
        <v>0.4442553862655478</v>
      </c>
      <c r="E495">
        <v>294.8737777318241</v>
      </c>
      <c r="F495">
        <v>12.13551948101556</v>
      </c>
      <c r="G495">
        <v>38976.90201903864</v>
      </c>
      <c r="H495">
        <v>0.2846608864744196</v>
      </c>
      <c r="I495">
        <v>0.1734078493244341</v>
      </c>
      <c r="J495">
        <v>19.94534617432524</v>
      </c>
      <c r="K495">
        <v>3.007912037431692</v>
      </c>
      <c r="L495">
        <v>963.1731370360023</v>
      </c>
      <c r="M495">
        <v>520.2274415740048</v>
      </c>
      <c r="N495">
        <v>355.2957584209198</v>
      </c>
    </row>
    <row r="496" spans="1:14">
      <c r="A496">
        <v>494</v>
      </c>
      <c r="B496">
        <v>39.82164058577546</v>
      </c>
      <c r="C496">
        <v>2929.303715808378</v>
      </c>
      <c r="D496">
        <v>0.4442439633348746</v>
      </c>
      <c r="E496">
        <v>294.9090169031252</v>
      </c>
      <c r="F496">
        <v>12.13387740456515</v>
      </c>
      <c r="G496">
        <v>38976.85678254951</v>
      </c>
      <c r="H496">
        <v>0.2846773250959804</v>
      </c>
      <c r="I496">
        <v>0.1734124453579725</v>
      </c>
      <c r="J496">
        <v>19.9456606903932</v>
      </c>
      <c r="K496">
        <v>3.007912037431692</v>
      </c>
      <c r="L496">
        <v>963.1731370360023</v>
      </c>
      <c r="M496">
        <v>520.2034171642351</v>
      </c>
      <c r="N496">
        <v>355.2835219510926</v>
      </c>
    </row>
    <row r="497" spans="1:14">
      <c r="A497">
        <v>495</v>
      </c>
      <c r="B497">
        <v>39.81784796889364</v>
      </c>
      <c r="C497">
        <v>2929.231744167948</v>
      </c>
      <c r="D497">
        <v>0.4442525825256487</v>
      </c>
      <c r="E497">
        <v>294.9002673499156</v>
      </c>
      <c r="F497">
        <v>12.1341581284675</v>
      </c>
      <c r="G497">
        <v>38976.75480315858</v>
      </c>
      <c r="H497">
        <v>0.2846732721773797</v>
      </c>
      <c r="I497">
        <v>0.1734113121991497</v>
      </c>
      <c r="J497">
        <v>19.94578316975678</v>
      </c>
      <c r="K497">
        <v>3.007912037431692</v>
      </c>
      <c r="L497">
        <v>963.1731370360023</v>
      </c>
      <c r="M497">
        <v>520.2093401347732</v>
      </c>
      <c r="N497">
        <v>355.2907704901567</v>
      </c>
    </row>
    <row r="498" spans="1:14">
      <c r="A498">
        <v>496</v>
      </c>
      <c r="B498">
        <v>39.82568362041035</v>
      </c>
      <c r="C498">
        <v>2929.802314890015</v>
      </c>
      <c r="D498">
        <v>0.4442543888976158</v>
      </c>
      <c r="E498">
        <v>294.9528424322717</v>
      </c>
      <c r="F498">
        <v>12.13177967474922</v>
      </c>
      <c r="G498">
        <v>38976.66479546932</v>
      </c>
      <c r="H498">
        <v>0.2846836226600232</v>
      </c>
      <c r="I498">
        <v>0.1734142061163659</v>
      </c>
      <c r="J498">
        <v>19.94611401700419</v>
      </c>
      <c r="K498">
        <v>3.007912037431692</v>
      </c>
      <c r="L498">
        <v>963.1731370360023</v>
      </c>
      <c r="M498">
        <v>520.1942141262239</v>
      </c>
      <c r="N498">
        <v>355.259071180767</v>
      </c>
    </row>
    <row r="499" spans="1:14">
      <c r="A499">
        <v>497</v>
      </c>
      <c r="B499">
        <v>39.82705760008115</v>
      </c>
      <c r="C499">
        <v>2929.874061707897</v>
      </c>
      <c r="D499">
        <v>0.4442631749938776</v>
      </c>
      <c r="E499">
        <v>294.9592642466478</v>
      </c>
      <c r="F499">
        <v>12.13146172775659</v>
      </c>
      <c r="G499">
        <v>38976.5425393497</v>
      </c>
      <c r="H499">
        <v>0.2846875573151387</v>
      </c>
      <c r="I499">
        <v>0.17341530623132</v>
      </c>
      <c r="J499">
        <v>19.94617618758863</v>
      </c>
      <c r="K499">
        <v>3.007912037431692</v>
      </c>
      <c r="L499">
        <v>963.1731370360023</v>
      </c>
      <c r="M499">
        <v>520.1884643310273</v>
      </c>
      <c r="N499">
        <v>355.2555529133316</v>
      </c>
    </row>
    <row r="500" spans="1:14">
      <c r="A500">
        <v>498</v>
      </c>
      <c r="B500">
        <v>39.84115938114631</v>
      </c>
      <c r="C500">
        <v>2930.850264088268</v>
      </c>
      <c r="D500">
        <v>0.444248508537138</v>
      </c>
      <c r="E500">
        <v>295.045609917563</v>
      </c>
      <c r="F500">
        <v>12.12744116622506</v>
      </c>
      <c r="G500">
        <v>38976.6607353288</v>
      </c>
      <c r="H500">
        <v>0.2847104097509962</v>
      </c>
      <c r="I500">
        <v>0.1734216958501154</v>
      </c>
      <c r="J500">
        <v>19.94695944954766</v>
      </c>
      <c r="K500">
        <v>3.007912037431692</v>
      </c>
      <c r="L500">
        <v>963.1731370360023</v>
      </c>
      <c r="M500">
        <v>520.1550721808068</v>
      </c>
      <c r="N500">
        <v>355.2008196856254</v>
      </c>
    </row>
    <row r="501" spans="1:14">
      <c r="A501">
        <v>499</v>
      </c>
      <c r="B501">
        <v>39.82922398676479</v>
      </c>
      <c r="C501">
        <v>2929.981930654671</v>
      </c>
      <c r="D501">
        <v>0.4442338478301991</v>
      </c>
      <c r="E501">
        <v>294.9692711885041</v>
      </c>
      <c r="F501">
        <v>12.13105173895369</v>
      </c>
      <c r="G501">
        <v>38976.75723577998</v>
      </c>
      <c r="H501">
        <v>0.2846901077127713</v>
      </c>
      <c r="I501">
        <v>0.1734160193174178</v>
      </c>
      <c r="J501">
        <v>19.94620660510911</v>
      </c>
      <c r="K501">
        <v>3.007912037431692</v>
      </c>
      <c r="L501">
        <v>963.1731370360023</v>
      </c>
      <c r="M501">
        <v>520.1847374509898</v>
      </c>
      <c r="N501">
        <v>355.2513805635655</v>
      </c>
    </row>
    <row r="502" spans="1:14">
      <c r="A502">
        <v>500</v>
      </c>
      <c r="B502">
        <v>39.82148749185319</v>
      </c>
      <c r="C502">
        <v>2929.725210907923</v>
      </c>
      <c r="D502">
        <v>0.4442723488408001</v>
      </c>
      <c r="E502">
        <v>294.9423175278022</v>
      </c>
      <c r="F502">
        <v>12.13209423804138</v>
      </c>
      <c r="G502">
        <v>38976.63714643868</v>
      </c>
      <c r="H502">
        <v>0.284684290911371</v>
      </c>
      <c r="I502">
        <v>0.1734143929563805</v>
      </c>
      <c r="J502">
        <v>19.94633922349353</v>
      </c>
      <c r="K502">
        <v>3.007912037431692</v>
      </c>
      <c r="L502">
        <v>963.1731370360023</v>
      </c>
      <c r="M502">
        <v>520.193237587045</v>
      </c>
      <c r="N502">
        <v>355.27060694391</v>
      </c>
    </row>
    <row r="503" spans="1:14">
      <c r="A503">
        <v>501</v>
      </c>
      <c r="B503">
        <v>39.83129580426695</v>
      </c>
      <c r="C503">
        <v>2930.271768307668</v>
      </c>
      <c r="D503">
        <v>0.4442667612151422</v>
      </c>
      <c r="E503">
        <v>294.9926460687906</v>
      </c>
      <c r="F503">
        <v>12.12982607057752</v>
      </c>
      <c r="G503">
        <v>38976.60622402884</v>
      </c>
      <c r="H503">
        <v>0.2846935384021083</v>
      </c>
      <c r="I503">
        <v>0.173416978536774</v>
      </c>
      <c r="J503">
        <v>19.94663357088547</v>
      </c>
      <c r="K503">
        <v>3.007912037431692</v>
      </c>
      <c r="L503">
        <v>963.1731370360023</v>
      </c>
      <c r="M503">
        <v>520.1797242933793</v>
      </c>
      <c r="N503">
        <v>355.2318607129346</v>
      </c>
    </row>
    <row r="504" spans="1:14">
      <c r="A504">
        <v>502</v>
      </c>
      <c r="B504">
        <v>39.82361170328922</v>
      </c>
      <c r="C504">
        <v>2929.712326375502</v>
      </c>
      <c r="D504">
        <v>0.4442607667205454</v>
      </c>
      <c r="E504">
        <v>294.9442110468464</v>
      </c>
      <c r="F504">
        <v>12.13221905574985</v>
      </c>
      <c r="G504">
        <v>38977.05587367367</v>
      </c>
      <c r="H504">
        <v>0.2846796516100332</v>
      </c>
      <c r="I504">
        <v>0.1734130958338805</v>
      </c>
      <c r="J504">
        <v>19.94609230624252</v>
      </c>
      <c r="K504">
        <v>3.007912037431692</v>
      </c>
      <c r="L504">
        <v>963.1731370360023</v>
      </c>
      <c r="M504">
        <v>520.2000172393922</v>
      </c>
      <c r="N504">
        <v>355.2628965925062</v>
      </c>
    </row>
    <row r="505" spans="1:14">
      <c r="A505">
        <v>503</v>
      </c>
      <c r="B505">
        <v>39.8283207119393</v>
      </c>
      <c r="C505">
        <v>2930.048228945894</v>
      </c>
      <c r="D505">
        <v>0.4442498977095019</v>
      </c>
      <c r="E505">
        <v>294.974409489299</v>
      </c>
      <c r="F505">
        <v>12.13077294986341</v>
      </c>
      <c r="G505">
        <v>38976.73204082157</v>
      </c>
      <c r="H505">
        <v>0.2846874796442424</v>
      </c>
      <c r="I505">
        <v>0.1734152845147463</v>
      </c>
      <c r="J505">
        <v>19.94632042975484</v>
      </c>
      <c r="K505">
        <v>3.007912037431692</v>
      </c>
      <c r="L505">
        <v>963.1731370360023</v>
      </c>
      <c r="M505">
        <v>520.1885778318875</v>
      </c>
      <c r="N505">
        <v>355.2463377161574</v>
      </c>
    </row>
    <row r="506" spans="1:14">
      <c r="A506">
        <v>504</v>
      </c>
      <c r="B506">
        <v>39.81801146739458</v>
      </c>
      <c r="C506">
        <v>2929.120758920584</v>
      </c>
      <c r="D506">
        <v>0.4442667949637804</v>
      </c>
      <c r="E506">
        <v>294.892687762685</v>
      </c>
      <c r="F506">
        <v>12.13455928685506</v>
      </c>
      <c r="G506">
        <v>38976.41146079694</v>
      </c>
      <c r="H506">
        <v>0.2846724048606337</v>
      </c>
      <c r="I506">
        <v>0.1734110697064858</v>
      </c>
      <c r="J506">
        <v>19.94554383847014</v>
      </c>
      <c r="K506">
        <v>3.007912037431692</v>
      </c>
      <c r="L506">
        <v>963.1731370360023</v>
      </c>
      <c r="M506">
        <v>520.21060765715</v>
      </c>
      <c r="N506">
        <v>355.294907952998</v>
      </c>
    </row>
    <row r="507" spans="1:14">
      <c r="A507">
        <v>505</v>
      </c>
      <c r="B507">
        <v>39.82124434748573</v>
      </c>
      <c r="C507">
        <v>2929.098252397579</v>
      </c>
      <c r="D507">
        <v>0.4442226450676919</v>
      </c>
      <c r="E507">
        <v>294.896042318544</v>
      </c>
      <c r="F507">
        <v>12.13472785700773</v>
      </c>
      <c r="G507">
        <v>38976.85276440062</v>
      </c>
      <c r="H507">
        <v>0.2846728456783733</v>
      </c>
      <c r="I507">
        <v>0.1734111929544516</v>
      </c>
      <c r="J507">
        <v>19.94512581634408</v>
      </c>
      <c r="K507">
        <v>3.007912037431692</v>
      </c>
      <c r="L507">
        <v>963.1731370360023</v>
      </c>
      <c r="M507">
        <v>520.2099634322529</v>
      </c>
      <c r="N507">
        <v>355.2967920517904</v>
      </c>
    </row>
    <row r="508" spans="1:14">
      <c r="A508">
        <v>506</v>
      </c>
      <c r="B508">
        <v>39.83209380434107</v>
      </c>
      <c r="C508">
        <v>2930.350581896407</v>
      </c>
      <c r="D508">
        <v>0.4442705089420991</v>
      </c>
      <c r="E508">
        <v>295.00035214295</v>
      </c>
      <c r="F508">
        <v>12.1295196058484</v>
      </c>
      <c r="G508">
        <v>38976.722116081</v>
      </c>
      <c r="H508">
        <v>0.2846920584551526</v>
      </c>
      <c r="I508">
        <v>0.1734165647434346</v>
      </c>
      <c r="J508">
        <v>19.94665101152018</v>
      </c>
      <c r="K508">
        <v>3.007912037431692</v>
      </c>
      <c r="L508">
        <v>963.1731370360023</v>
      </c>
      <c r="M508">
        <v>520.1818868807035</v>
      </c>
      <c r="N508">
        <v>355.2252554950049</v>
      </c>
    </row>
    <row r="509" spans="1:14">
      <c r="A509">
        <v>507</v>
      </c>
      <c r="B509">
        <v>39.82388285732934</v>
      </c>
      <c r="C509">
        <v>2929.674218042379</v>
      </c>
      <c r="D509">
        <v>0.4442512438157</v>
      </c>
      <c r="E509">
        <v>294.9414816285993</v>
      </c>
      <c r="F509">
        <v>12.13230522275894</v>
      </c>
      <c r="G509">
        <v>38976.63607891303</v>
      </c>
      <c r="H509">
        <v>0.2846811430219495</v>
      </c>
      <c r="I509">
        <v>0.1734135128229971</v>
      </c>
      <c r="J509">
        <v>19.94600698332092</v>
      </c>
      <c r="K509">
        <v>3.007912037431692</v>
      </c>
      <c r="L509">
        <v>963.1731370360023</v>
      </c>
      <c r="M509">
        <v>520.197837741642</v>
      </c>
      <c r="N509">
        <v>355.2662815577507</v>
      </c>
    </row>
    <row r="510" spans="1:14">
      <c r="A510">
        <v>508</v>
      </c>
      <c r="B510">
        <v>39.82198617963251</v>
      </c>
      <c r="C510">
        <v>2929.574019636381</v>
      </c>
      <c r="D510">
        <v>0.4442472384580592</v>
      </c>
      <c r="E510">
        <v>294.9326537385723</v>
      </c>
      <c r="F510">
        <v>12.13270082234043</v>
      </c>
      <c r="G510">
        <v>38976.52268013648</v>
      </c>
      <c r="H510">
        <v>0.2846777346428462</v>
      </c>
      <c r="I510">
        <v>0.1734125598640009</v>
      </c>
      <c r="J510">
        <v>19.94592117958001</v>
      </c>
      <c r="K510">
        <v>3.007912037431692</v>
      </c>
      <c r="L510">
        <v>963.1731370360023</v>
      </c>
      <c r="M510">
        <v>520.2028186566426</v>
      </c>
      <c r="N510">
        <v>355.2724625137942</v>
      </c>
    </row>
    <row r="511" spans="1:14">
      <c r="A511">
        <v>509</v>
      </c>
      <c r="B511">
        <v>39.82679730026219</v>
      </c>
      <c r="C511">
        <v>2929.925295820251</v>
      </c>
      <c r="D511">
        <v>0.4442481934313988</v>
      </c>
      <c r="E511">
        <v>294.9626114376472</v>
      </c>
      <c r="F511">
        <v>12.13126029192154</v>
      </c>
      <c r="G511">
        <v>38976.60524479888</v>
      </c>
      <c r="H511">
        <v>0.2846894607005313</v>
      </c>
      <c r="I511">
        <v>0.1734158384137572</v>
      </c>
      <c r="J511">
        <v>19.94629218701337</v>
      </c>
      <c r="K511">
        <v>3.007912037431692</v>
      </c>
      <c r="L511">
        <v>963.1731370360023</v>
      </c>
      <c r="M511">
        <v>520.1856829206797</v>
      </c>
      <c r="N511">
        <v>355.2560244298139</v>
      </c>
    </row>
    <row r="512" spans="1:14">
      <c r="A512">
        <v>510</v>
      </c>
      <c r="B512">
        <v>39.81878699713038</v>
      </c>
      <c r="C512">
        <v>2929.486183047678</v>
      </c>
      <c r="D512">
        <v>0.4442635177834862</v>
      </c>
      <c r="E512">
        <v>294.9232772265677</v>
      </c>
      <c r="F512">
        <v>12.13306799749548</v>
      </c>
      <c r="G512">
        <v>38976.54255911946</v>
      </c>
      <c r="H512">
        <v>0.2846722209767022</v>
      </c>
      <c r="I512">
        <v>0.1734110182945189</v>
      </c>
      <c r="J512">
        <v>19.94597789605532</v>
      </c>
      <c r="K512">
        <v>3.007912037431692</v>
      </c>
      <c r="L512">
        <v>963.1731370360023</v>
      </c>
      <c r="M512">
        <v>520.2108763913939</v>
      </c>
      <c r="N512">
        <v>355.2770713812786</v>
      </c>
    </row>
    <row r="513" spans="1:14">
      <c r="A513">
        <v>511</v>
      </c>
      <c r="B513">
        <v>39.81871241080299</v>
      </c>
      <c r="C513">
        <v>2929.398000005863</v>
      </c>
      <c r="D513">
        <v>0.4442543821038605</v>
      </c>
      <c r="E513">
        <v>294.9169711006944</v>
      </c>
      <c r="F513">
        <v>12.13343334881274</v>
      </c>
      <c r="G513">
        <v>38976.54321627045</v>
      </c>
      <c r="H513">
        <v>0.2846711059332636</v>
      </c>
      <c r="I513">
        <v>0.1734107065407667</v>
      </c>
      <c r="J513">
        <v>19.94579249703781</v>
      </c>
      <c r="K513">
        <v>3.007912037431692</v>
      </c>
      <c r="L513">
        <v>963.1731370360023</v>
      </c>
      <c r="M513">
        <v>520.2125059600284</v>
      </c>
      <c r="N513">
        <v>355.2817036208864</v>
      </c>
    </row>
    <row r="514" spans="1:14">
      <c r="A514">
        <v>512</v>
      </c>
      <c r="B514">
        <v>39.81505818307157</v>
      </c>
      <c r="C514">
        <v>2929.343709135011</v>
      </c>
      <c r="D514">
        <v>0.4442771242188155</v>
      </c>
      <c r="E514">
        <v>294.9087883755389</v>
      </c>
      <c r="F514">
        <v>12.13365620248692</v>
      </c>
      <c r="G514">
        <v>38976.53137696164</v>
      </c>
      <c r="H514">
        <v>0.284668779647001</v>
      </c>
      <c r="I514">
        <v>0.1734100561391103</v>
      </c>
      <c r="J514">
        <v>19.94601183894902</v>
      </c>
      <c r="K514">
        <v>3.007912037431692</v>
      </c>
      <c r="L514">
        <v>963.1731370360023</v>
      </c>
      <c r="M514">
        <v>520.2159057209018</v>
      </c>
      <c r="N514">
        <v>355.2871896779849</v>
      </c>
    </row>
    <row r="515" spans="1:14">
      <c r="A515">
        <v>513</v>
      </c>
      <c r="B515">
        <v>39.81859304117148</v>
      </c>
      <c r="C515">
        <v>2929.455333775787</v>
      </c>
      <c r="D515">
        <v>0.4442608368009158</v>
      </c>
      <c r="E515">
        <v>294.921149954036</v>
      </c>
      <c r="F515">
        <v>12.13320185248662</v>
      </c>
      <c r="G515">
        <v>38976.57821092792</v>
      </c>
      <c r="H515">
        <v>0.2846697450221198</v>
      </c>
      <c r="I515">
        <v>0.1734103260460321</v>
      </c>
      <c r="J515">
        <v>19.94590393473455</v>
      </c>
      <c r="K515">
        <v>3.007912037431692</v>
      </c>
      <c r="L515">
        <v>963.1731370360023</v>
      </c>
      <c r="M515">
        <v>520.2144948637794</v>
      </c>
      <c r="N515">
        <v>355.2766491484226</v>
      </c>
    </row>
    <row r="516" spans="1:14">
      <c r="A516">
        <v>514</v>
      </c>
      <c r="B516">
        <v>39.81230623482299</v>
      </c>
      <c r="C516">
        <v>2928.925625902191</v>
      </c>
      <c r="D516">
        <v>0.4442686204928852</v>
      </c>
      <c r="E516">
        <v>294.8751373843011</v>
      </c>
      <c r="F516">
        <v>12.13537884906663</v>
      </c>
      <c r="G516">
        <v>38976.47662796288</v>
      </c>
      <c r="H516">
        <v>0.2846564700579243</v>
      </c>
      <c r="I516">
        <v>0.1734066145739425</v>
      </c>
      <c r="J516">
        <v>19.94540481354612</v>
      </c>
      <c r="K516">
        <v>3.007912037431692</v>
      </c>
      <c r="L516">
        <v>963.1731370360023</v>
      </c>
      <c r="M516">
        <v>520.2338963872903</v>
      </c>
      <c r="N516">
        <v>355.301101784515</v>
      </c>
    </row>
    <row r="517" spans="1:14">
      <c r="A517">
        <v>515</v>
      </c>
      <c r="B517">
        <v>39.81162389169175</v>
      </c>
      <c r="C517">
        <v>2928.855441566443</v>
      </c>
      <c r="D517">
        <v>0.4442689611220068</v>
      </c>
      <c r="E517">
        <v>294.8685867254176</v>
      </c>
      <c r="F517">
        <v>12.13567455905118</v>
      </c>
      <c r="G517">
        <v>38976.5053845505</v>
      </c>
      <c r="H517">
        <v>0.2846556701647833</v>
      </c>
      <c r="I517">
        <v>0.1734063909393387</v>
      </c>
      <c r="J517">
        <v>19.94536781658548</v>
      </c>
      <c r="K517">
        <v>3.007912037431692</v>
      </c>
      <c r="L517">
        <v>963.1731370360023</v>
      </c>
      <c r="M517">
        <v>520.2350654887965</v>
      </c>
      <c r="N517">
        <v>355.3042154669283</v>
      </c>
    </row>
    <row r="518" spans="1:14">
      <c r="A518">
        <v>516</v>
      </c>
      <c r="B518">
        <v>39.80694683326268</v>
      </c>
      <c r="C518">
        <v>2928.301125913409</v>
      </c>
      <c r="D518">
        <v>0.4442566181929946</v>
      </c>
      <c r="E518">
        <v>294.8223736225247</v>
      </c>
      <c r="F518">
        <v>12.13799269390297</v>
      </c>
      <c r="G518">
        <v>38976.62778960709</v>
      </c>
      <c r="H518">
        <v>0.2846445992808217</v>
      </c>
      <c r="I518">
        <v>0.173403295769885</v>
      </c>
      <c r="J518">
        <v>19.94469818417431</v>
      </c>
      <c r="K518">
        <v>3.007912037431692</v>
      </c>
      <c r="L518">
        <v>963.1731370360023</v>
      </c>
      <c r="M518">
        <v>520.2512469425</v>
      </c>
      <c r="N518">
        <v>355.3313918120967</v>
      </c>
    </row>
    <row r="519" spans="1:14">
      <c r="A519">
        <v>517</v>
      </c>
      <c r="B519">
        <v>39.80482433717263</v>
      </c>
      <c r="C519">
        <v>2928.160615453071</v>
      </c>
      <c r="D519">
        <v>0.4442607853333143</v>
      </c>
      <c r="E519">
        <v>294.8098295248489</v>
      </c>
      <c r="F519">
        <v>12.13860840598798</v>
      </c>
      <c r="G519">
        <v>38976.8225674807</v>
      </c>
      <c r="H519">
        <v>0.2846401743424388</v>
      </c>
      <c r="I519">
        <v>0.1734020586751364</v>
      </c>
      <c r="J519">
        <v>19.94459312791513</v>
      </c>
      <c r="K519">
        <v>3.007912037431692</v>
      </c>
      <c r="L519">
        <v>963.1731370360023</v>
      </c>
      <c r="M519">
        <v>520.2577148236398</v>
      </c>
      <c r="N519">
        <v>355.3376143469556</v>
      </c>
    </row>
    <row r="520" spans="1:14">
      <c r="A520">
        <v>518</v>
      </c>
      <c r="B520">
        <v>39.80867967762713</v>
      </c>
      <c r="C520">
        <v>2928.413887092455</v>
      </c>
      <c r="D520">
        <v>0.4442606474180855</v>
      </c>
      <c r="E520">
        <v>294.8322757216303</v>
      </c>
      <c r="F520">
        <v>12.13755511320023</v>
      </c>
      <c r="G520">
        <v>38976.80234352869</v>
      </c>
      <c r="H520">
        <v>0.2846470824466812</v>
      </c>
      <c r="I520">
        <v>0.1734039900013857</v>
      </c>
      <c r="J520">
        <v>19.94479744076371</v>
      </c>
      <c r="K520">
        <v>3.007912037431692</v>
      </c>
      <c r="L520">
        <v>963.1731370360023</v>
      </c>
      <c r="M520">
        <v>520.2476174006496</v>
      </c>
      <c r="N520">
        <v>355.3234944442407</v>
      </c>
    </row>
    <row r="521" spans="1:14">
      <c r="A521">
        <v>519</v>
      </c>
      <c r="B521">
        <v>39.8080969847096</v>
      </c>
      <c r="C521">
        <v>2928.363992555075</v>
      </c>
      <c r="D521">
        <v>0.4442633945725832</v>
      </c>
      <c r="E521">
        <v>294.8285609540745</v>
      </c>
      <c r="F521">
        <v>12.13778383901441</v>
      </c>
      <c r="G521">
        <v>38976.93073301089</v>
      </c>
      <c r="H521">
        <v>0.2846420125481981</v>
      </c>
      <c r="I521">
        <v>0.173402572587174</v>
      </c>
      <c r="J521">
        <v>19.94469782070257</v>
      </c>
      <c r="K521">
        <v>3.007912037431692</v>
      </c>
      <c r="L521">
        <v>963.1731370360023</v>
      </c>
      <c r="M521">
        <v>520.2550279193825</v>
      </c>
      <c r="N521">
        <v>355.3216693450358</v>
      </c>
    </row>
    <row r="522" spans="1:14">
      <c r="A522">
        <v>520</v>
      </c>
      <c r="B522">
        <v>39.80779662873881</v>
      </c>
      <c r="C522">
        <v>2928.369713333955</v>
      </c>
      <c r="D522">
        <v>0.4442712782620963</v>
      </c>
      <c r="E522">
        <v>294.8281889475214</v>
      </c>
      <c r="F522">
        <v>12.13772540040663</v>
      </c>
      <c r="G522">
        <v>38976.72734846756</v>
      </c>
      <c r="H522">
        <v>0.2846459288073169</v>
      </c>
      <c r="I522">
        <v>0.1734036674720644</v>
      </c>
      <c r="J522">
        <v>19.94478293024715</v>
      </c>
      <c r="K522">
        <v>3.007912037431692</v>
      </c>
      <c r="L522">
        <v>963.1731370360023</v>
      </c>
      <c r="M522">
        <v>520.2493036215487</v>
      </c>
      <c r="N522">
        <v>355.3252460369138</v>
      </c>
    </row>
    <row r="523" spans="1:14">
      <c r="A523">
        <v>521</v>
      </c>
      <c r="B523">
        <v>39.80782990826807</v>
      </c>
      <c r="C523">
        <v>2928.198720387087</v>
      </c>
      <c r="D523">
        <v>0.4442583529238698</v>
      </c>
      <c r="E523">
        <v>294.8148882396158</v>
      </c>
      <c r="F523">
        <v>12.13846066385983</v>
      </c>
      <c r="G523">
        <v>38976.88241260421</v>
      </c>
      <c r="H523">
        <v>0.2846426341838993</v>
      </c>
      <c r="I523">
        <v>0.1734027463799147</v>
      </c>
      <c r="J523">
        <v>19.9444945119593</v>
      </c>
      <c r="K523">
        <v>3.007912037431692</v>
      </c>
      <c r="L523">
        <v>963.1731370360023</v>
      </c>
      <c r="M523">
        <v>520.2541192813489</v>
      </c>
      <c r="N523">
        <v>355.330863695748</v>
      </c>
    </row>
    <row r="524" spans="1:14">
      <c r="A524">
        <v>522</v>
      </c>
      <c r="B524">
        <v>39.80639879404463</v>
      </c>
      <c r="C524">
        <v>2928.223373625053</v>
      </c>
      <c r="D524">
        <v>0.4442538617226983</v>
      </c>
      <c r="E524">
        <v>294.8160848020074</v>
      </c>
      <c r="F524">
        <v>12.13834890912385</v>
      </c>
      <c r="G524">
        <v>38976.82643166275</v>
      </c>
      <c r="H524">
        <v>0.2846436606389771</v>
      </c>
      <c r="I524">
        <v>0.1734030333497914</v>
      </c>
      <c r="J524">
        <v>19.94458830680366</v>
      </c>
      <c r="K524">
        <v>3.007912037431692</v>
      </c>
      <c r="L524">
        <v>963.1731370360023</v>
      </c>
      <c r="M524">
        <v>520.2526189304962</v>
      </c>
      <c r="N524">
        <v>355.3353503676764</v>
      </c>
    </row>
    <row r="525" spans="1:14">
      <c r="A525">
        <v>523</v>
      </c>
      <c r="B525">
        <v>39.8135727324947</v>
      </c>
      <c r="C525">
        <v>2928.811434361596</v>
      </c>
      <c r="D525">
        <v>0.4442610911869341</v>
      </c>
      <c r="E525">
        <v>294.8654057115029</v>
      </c>
      <c r="F525">
        <v>12.13590638276768</v>
      </c>
      <c r="G525">
        <v>38976.79520622126</v>
      </c>
      <c r="H525">
        <v>0.2846598945692481</v>
      </c>
      <c r="I525">
        <v>0.1734075720047146</v>
      </c>
      <c r="J525">
        <v>19.94527354251579</v>
      </c>
      <c r="K525">
        <v>3.007912037431692</v>
      </c>
      <c r="L525">
        <v>963.1731370360023</v>
      </c>
      <c r="M525">
        <v>520.2288912785195</v>
      </c>
      <c r="N525">
        <v>355.3047239667281</v>
      </c>
    </row>
    <row r="526" spans="1:14">
      <c r="A526">
        <v>524</v>
      </c>
      <c r="B526">
        <v>39.81040037972278</v>
      </c>
      <c r="C526">
        <v>2928.529110641531</v>
      </c>
      <c r="D526">
        <v>0.4442519330816228</v>
      </c>
      <c r="E526">
        <v>294.8411111686098</v>
      </c>
      <c r="F526">
        <v>12.13707159344405</v>
      </c>
      <c r="G526">
        <v>38976.7674045201</v>
      </c>
      <c r="H526">
        <v>0.2846555990258501</v>
      </c>
      <c r="I526">
        <v>0.1734063710502896</v>
      </c>
      <c r="J526">
        <v>19.94498415333522</v>
      </c>
      <c r="K526">
        <v>3.007912037431692</v>
      </c>
      <c r="L526">
        <v>963.1731370360023</v>
      </c>
      <c r="M526">
        <v>520.2351694637402</v>
      </c>
      <c r="N526">
        <v>355.3220494238876</v>
      </c>
    </row>
    <row r="527" spans="1:14">
      <c r="A527">
        <v>525</v>
      </c>
      <c r="B527">
        <v>39.81461429262797</v>
      </c>
      <c r="C527">
        <v>2928.722305519454</v>
      </c>
      <c r="D527">
        <v>0.4442473586652821</v>
      </c>
      <c r="E527">
        <v>294.8603344400932</v>
      </c>
      <c r="F527">
        <v>12.13628192441728</v>
      </c>
      <c r="G527">
        <v>38976.83160206443</v>
      </c>
      <c r="H527">
        <v>0.2846587635611635</v>
      </c>
      <c r="I527">
        <v>0.1734072557948378</v>
      </c>
      <c r="J527">
        <v>19.94498961509653</v>
      </c>
      <c r="K527">
        <v>3.007912037431692</v>
      </c>
      <c r="L527">
        <v>963.1731370360023</v>
      </c>
      <c r="M527">
        <v>520.2305442970677</v>
      </c>
      <c r="N527">
        <v>355.3074390229282</v>
      </c>
    </row>
    <row r="528" spans="1:14">
      <c r="A528">
        <v>526</v>
      </c>
      <c r="B528">
        <v>39.81164355711264</v>
      </c>
      <c r="C528">
        <v>2928.686183449939</v>
      </c>
      <c r="D528">
        <v>0.4442574894791765</v>
      </c>
      <c r="E528">
        <v>294.8543171691882</v>
      </c>
      <c r="F528">
        <v>12.13641525857213</v>
      </c>
      <c r="G528">
        <v>38976.73581461995</v>
      </c>
      <c r="H528">
        <v>0.284656963328395</v>
      </c>
      <c r="I528">
        <v>0.1734067524829658</v>
      </c>
      <c r="J528">
        <v>19.945168134644</v>
      </c>
      <c r="K528">
        <v>3.007912037431692</v>
      </c>
      <c r="L528">
        <v>963.1731370360023</v>
      </c>
      <c r="M528">
        <v>520.2331754396375</v>
      </c>
      <c r="N528">
        <v>355.3119645206997</v>
      </c>
    </row>
    <row r="529" spans="1:14">
      <c r="A529">
        <v>527</v>
      </c>
      <c r="B529">
        <v>39.8149840644403</v>
      </c>
      <c r="C529">
        <v>2928.93471022924</v>
      </c>
      <c r="D529">
        <v>0.4442649729610845</v>
      </c>
      <c r="E529">
        <v>294.8762915419909</v>
      </c>
      <c r="F529">
        <v>12.13539193634756</v>
      </c>
      <c r="G529">
        <v>38976.77377504628</v>
      </c>
      <c r="H529">
        <v>0.2846608766940594</v>
      </c>
      <c r="I529">
        <v>0.1734078465900102</v>
      </c>
      <c r="J529">
        <v>19.94538209552074</v>
      </c>
      <c r="K529">
        <v>3.007912037431692</v>
      </c>
      <c r="L529">
        <v>963.1731370360023</v>
      </c>
      <c r="M529">
        <v>520.2274558683065</v>
      </c>
      <c r="N529">
        <v>355.2972910540547</v>
      </c>
    </row>
    <row r="530" spans="1:14">
      <c r="A530">
        <v>528</v>
      </c>
      <c r="B530">
        <v>39.81523361885026</v>
      </c>
      <c r="C530">
        <v>2928.878550464554</v>
      </c>
      <c r="D530">
        <v>0.4442553205010228</v>
      </c>
      <c r="E530">
        <v>294.8721143206648</v>
      </c>
      <c r="F530">
        <v>12.13562763027996</v>
      </c>
      <c r="G530">
        <v>38976.79137134145</v>
      </c>
      <c r="H530">
        <v>0.2846615998223402</v>
      </c>
      <c r="I530">
        <v>0.1734080487646343</v>
      </c>
      <c r="J530">
        <v>19.94526697486559</v>
      </c>
      <c r="K530">
        <v>3.007912037431692</v>
      </c>
      <c r="L530">
        <v>963.1731370360023</v>
      </c>
      <c r="M530">
        <v>520.2263989959393</v>
      </c>
      <c r="N530">
        <v>355.30026319375</v>
      </c>
    </row>
    <row r="531" spans="1:14">
      <c r="A531">
        <v>529</v>
      </c>
      <c r="B531">
        <v>39.81130137868104</v>
      </c>
      <c r="C531">
        <v>2928.772078349089</v>
      </c>
      <c r="D531">
        <v>0.4442759075832137</v>
      </c>
      <c r="E531">
        <v>294.8597637530164</v>
      </c>
      <c r="F531">
        <v>12.13605590342104</v>
      </c>
      <c r="G531">
        <v>38976.71578828384</v>
      </c>
      <c r="H531">
        <v>0.2846597969007727</v>
      </c>
      <c r="I531">
        <v>0.1734075446983077</v>
      </c>
      <c r="J531">
        <v>19.94541494156561</v>
      </c>
      <c r="K531">
        <v>3.007912037431692</v>
      </c>
      <c r="L531">
        <v>963.1731370360023</v>
      </c>
      <c r="M531">
        <v>520.2290340249054</v>
      </c>
      <c r="N531">
        <v>355.3102436147087</v>
      </c>
    </row>
    <row r="532" spans="1:14">
      <c r="A532">
        <v>530</v>
      </c>
      <c r="B532">
        <v>39.81413895791019</v>
      </c>
      <c r="C532">
        <v>2928.76905116547</v>
      </c>
      <c r="D532">
        <v>0.4442591847640199</v>
      </c>
      <c r="E532">
        <v>294.8622475464925</v>
      </c>
      <c r="F532">
        <v>12.13608169207951</v>
      </c>
      <c r="G532">
        <v>38976.79337019415</v>
      </c>
      <c r="H532">
        <v>0.2846611794417726</v>
      </c>
      <c r="I532">
        <v>0.173407931233195</v>
      </c>
      <c r="J532">
        <v>19.94519263727888</v>
      </c>
      <c r="K532">
        <v>3.007912037431692</v>
      </c>
      <c r="L532">
        <v>963.1731370360023</v>
      </c>
      <c r="M532">
        <v>520.2270133934484</v>
      </c>
      <c r="N532">
        <v>355.3065772479755</v>
      </c>
    </row>
    <row r="533" spans="1:14">
      <c r="A533">
        <v>531</v>
      </c>
      <c r="B533">
        <v>39.82208704638746</v>
      </c>
      <c r="C533">
        <v>2929.421564334176</v>
      </c>
      <c r="D533">
        <v>0.444253051654048</v>
      </c>
      <c r="E533">
        <v>294.9188855667502</v>
      </c>
      <c r="F533">
        <v>12.13340612028496</v>
      </c>
      <c r="G533">
        <v>38976.95552101158</v>
      </c>
      <c r="H533">
        <v>0.2846771011031358</v>
      </c>
      <c r="I533">
        <v>0.1734123827314022</v>
      </c>
      <c r="J533">
        <v>19.94581116603115</v>
      </c>
      <c r="K533">
        <v>3.007912037431692</v>
      </c>
      <c r="L533">
        <v>963.1731370360023</v>
      </c>
      <c r="M533">
        <v>520.2037445056843</v>
      </c>
      <c r="N533">
        <v>355.2747510310512</v>
      </c>
    </row>
    <row r="534" spans="1:14">
      <c r="A534">
        <v>532</v>
      </c>
      <c r="B534">
        <v>39.81481372319243</v>
      </c>
      <c r="C534">
        <v>2928.909603168249</v>
      </c>
      <c r="D534">
        <v>0.444259839684537</v>
      </c>
      <c r="E534">
        <v>294.8745295215457</v>
      </c>
      <c r="F534">
        <v>12.13549684830519</v>
      </c>
      <c r="G534">
        <v>38976.77896227567</v>
      </c>
      <c r="H534">
        <v>0.2846613601161192</v>
      </c>
      <c r="I534">
        <v>0.1734079817467363</v>
      </c>
      <c r="J534">
        <v>19.94532539765808</v>
      </c>
      <c r="K534">
        <v>3.007912037431692</v>
      </c>
      <c r="L534">
        <v>963.1731370360023</v>
      </c>
      <c r="M534">
        <v>520.2267493328461</v>
      </c>
      <c r="N534">
        <v>355.2997222894698</v>
      </c>
    </row>
    <row r="535" spans="1:14">
      <c r="A535">
        <v>533</v>
      </c>
      <c r="B535">
        <v>39.81229814091062</v>
      </c>
      <c r="C535">
        <v>2928.814266792509</v>
      </c>
      <c r="D535">
        <v>0.4442803962142712</v>
      </c>
      <c r="E535">
        <v>294.8642425334103</v>
      </c>
      <c r="F535">
        <v>12.13590937917686</v>
      </c>
      <c r="G535">
        <v>38976.88150630594</v>
      </c>
      <c r="H535">
        <v>0.2846578441380945</v>
      </c>
      <c r="I535">
        <v>0.1734069987408937</v>
      </c>
      <c r="J535">
        <v>19.94539242929352</v>
      </c>
      <c r="K535">
        <v>3.007912037431692</v>
      </c>
      <c r="L535">
        <v>963.1731370360023</v>
      </c>
      <c r="M535">
        <v>520.2318880827289</v>
      </c>
      <c r="N535">
        <v>355.3025644213643</v>
      </c>
    </row>
    <row r="536" spans="1:14">
      <c r="A536">
        <v>534</v>
      </c>
      <c r="B536">
        <v>39.81690951261874</v>
      </c>
      <c r="C536">
        <v>2929.172831098078</v>
      </c>
      <c r="D536">
        <v>0.4442703116064347</v>
      </c>
      <c r="E536">
        <v>294.8956407594735</v>
      </c>
      <c r="F536">
        <v>12.13440369170691</v>
      </c>
      <c r="G536">
        <v>38976.76367648571</v>
      </c>
      <c r="H536">
        <v>0.2846669158600728</v>
      </c>
      <c r="I536">
        <v>0.1734095350487793</v>
      </c>
      <c r="J536">
        <v>19.94570233162617</v>
      </c>
      <c r="K536">
        <v>3.007912037431692</v>
      </c>
      <c r="L536">
        <v>963.1731370360023</v>
      </c>
      <c r="M536">
        <v>520.2186295933515</v>
      </c>
      <c r="N536">
        <v>355.2857489320648</v>
      </c>
    </row>
    <row r="537" spans="1:14">
      <c r="A537">
        <v>535</v>
      </c>
      <c r="B537">
        <v>39.81393988328063</v>
      </c>
      <c r="C537">
        <v>2928.861050826971</v>
      </c>
      <c r="D537">
        <v>0.4442608820820158</v>
      </c>
      <c r="E537">
        <v>294.8695690991647</v>
      </c>
      <c r="F537">
        <v>12.13569482876036</v>
      </c>
      <c r="G537">
        <v>38976.76026319456</v>
      </c>
      <c r="H537">
        <v>0.2846611139989209</v>
      </c>
      <c r="I537">
        <v>0.1734079129364667</v>
      </c>
      <c r="J537">
        <v>19.94533112703479</v>
      </c>
      <c r="K537">
        <v>3.007912037431692</v>
      </c>
      <c r="L537">
        <v>963.1731370360023</v>
      </c>
      <c r="M537">
        <v>520.2271090400715</v>
      </c>
      <c r="N537">
        <v>355.3029061397703</v>
      </c>
    </row>
    <row r="538" spans="1:14">
      <c r="A538">
        <v>536</v>
      </c>
      <c r="B538">
        <v>39.81585846468281</v>
      </c>
      <c r="C538">
        <v>2928.951097557307</v>
      </c>
      <c r="D538">
        <v>0.4442630816047483</v>
      </c>
      <c r="E538">
        <v>294.877706258997</v>
      </c>
      <c r="F538">
        <v>12.13532264224977</v>
      </c>
      <c r="G538">
        <v>38976.76559029651</v>
      </c>
      <c r="H538">
        <v>0.2846631132153346</v>
      </c>
      <c r="I538">
        <v>0.1734084718850103</v>
      </c>
      <c r="J538">
        <v>19.94539217142309</v>
      </c>
      <c r="K538">
        <v>3.007912037431692</v>
      </c>
      <c r="L538">
        <v>963.1731370360023</v>
      </c>
      <c r="M538">
        <v>520.2241871437992</v>
      </c>
      <c r="N538">
        <v>355.2955484250072</v>
      </c>
    </row>
    <row r="539" spans="1:14">
      <c r="A539">
        <v>537</v>
      </c>
      <c r="B539">
        <v>39.8154091115702</v>
      </c>
      <c r="C539">
        <v>2928.92071675461</v>
      </c>
      <c r="D539">
        <v>0.4442631356522709</v>
      </c>
      <c r="E539">
        <v>294.8751682533178</v>
      </c>
      <c r="F539">
        <v>12.13545553578723</v>
      </c>
      <c r="G539">
        <v>38976.80669788078</v>
      </c>
      <c r="H539">
        <v>0.2846610273426761</v>
      </c>
      <c r="I539">
        <v>0.1734078887088316</v>
      </c>
      <c r="J539">
        <v>19.94535398743876</v>
      </c>
      <c r="K539">
        <v>3.007912037431692</v>
      </c>
      <c r="L539">
        <v>963.1731370360023</v>
      </c>
      <c r="M539">
        <v>520.2272356907399</v>
      </c>
      <c r="N539">
        <v>355.2959489781019</v>
      </c>
    </row>
    <row r="540" spans="1:14">
      <c r="A540">
        <v>538</v>
      </c>
      <c r="B540">
        <v>39.81407068462396</v>
      </c>
      <c r="C540">
        <v>2928.856347507298</v>
      </c>
      <c r="D540">
        <v>0.4442644333614839</v>
      </c>
      <c r="E540">
        <v>294.8689674030665</v>
      </c>
      <c r="F540">
        <v>12.13572491784826</v>
      </c>
      <c r="G540">
        <v>38976.82236032223</v>
      </c>
      <c r="H540">
        <v>0.2846588408625163</v>
      </c>
      <c r="I540">
        <v>0.1734072774069085</v>
      </c>
      <c r="J540">
        <v>19.94534060994345</v>
      </c>
      <c r="K540">
        <v>3.007912037431692</v>
      </c>
      <c r="L540">
        <v>963.1731370360023</v>
      </c>
      <c r="M540">
        <v>520.2304313173612</v>
      </c>
      <c r="N540">
        <v>355.2997687344815</v>
      </c>
    </row>
    <row r="541" spans="1:14">
      <c r="A541">
        <v>539</v>
      </c>
      <c r="B541">
        <v>39.81590522477267</v>
      </c>
      <c r="C541">
        <v>2928.949716268583</v>
      </c>
      <c r="D541">
        <v>0.4442577964396645</v>
      </c>
      <c r="E541">
        <v>294.8776622505923</v>
      </c>
      <c r="F541">
        <v>12.13534080475443</v>
      </c>
      <c r="G541">
        <v>38976.83845965363</v>
      </c>
      <c r="H541">
        <v>0.2846624743446338</v>
      </c>
      <c r="I541">
        <v>0.1734082932668743</v>
      </c>
      <c r="J541">
        <v>19.94537898953802</v>
      </c>
      <c r="K541">
        <v>3.007912037431692</v>
      </c>
      <c r="L541">
        <v>963.1731370360023</v>
      </c>
      <c r="M541">
        <v>520.225120862892</v>
      </c>
      <c r="N541">
        <v>355.2953457046856</v>
      </c>
    </row>
    <row r="542" spans="1:14">
      <c r="A542">
        <v>540</v>
      </c>
      <c r="B542">
        <v>39.81348659533894</v>
      </c>
      <c r="C542">
        <v>2928.758274882936</v>
      </c>
      <c r="D542">
        <v>0.4442609270591456</v>
      </c>
      <c r="E542">
        <v>294.8617048778037</v>
      </c>
      <c r="F542">
        <v>12.13613527452858</v>
      </c>
      <c r="G542">
        <v>38976.84566658604</v>
      </c>
      <c r="H542">
        <v>0.2846561685269339</v>
      </c>
      <c r="I542">
        <v>0.1734065302716875</v>
      </c>
      <c r="J542">
        <v>19.94515251164374</v>
      </c>
      <c r="K542">
        <v>3.007912037431692</v>
      </c>
      <c r="L542">
        <v>963.1731370360023</v>
      </c>
      <c r="M542">
        <v>520.2343370959376</v>
      </c>
      <c r="N542">
        <v>355.3039842590009</v>
      </c>
    </row>
    <row r="543" spans="1:14">
      <c r="A543">
        <v>541</v>
      </c>
      <c r="B543">
        <v>39.81414133404796</v>
      </c>
      <c r="C543">
        <v>2928.784592171924</v>
      </c>
      <c r="D543">
        <v>0.4442586542692896</v>
      </c>
      <c r="E543">
        <v>294.8644466965676</v>
      </c>
      <c r="F543">
        <v>12.13602867655156</v>
      </c>
      <c r="G543">
        <v>38976.86004191919</v>
      </c>
      <c r="H543">
        <v>0.284656331558347</v>
      </c>
      <c r="I543">
        <v>0.1734065758521233</v>
      </c>
      <c r="J543">
        <v>19.94514162420142</v>
      </c>
      <c r="K543">
        <v>3.007912037431692</v>
      </c>
      <c r="L543">
        <v>963.1731370360023</v>
      </c>
      <c r="M543">
        <v>520.2340988140211</v>
      </c>
      <c r="N543">
        <v>355.3017577298895</v>
      </c>
    </row>
    <row r="544" spans="1:14">
      <c r="A544">
        <v>542</v>
      </c>
      <c r="B544">
        <v>39.81380411790715</v>
      </c>
      <c r="C544">
        <v>2928.835523166633</v>
      </c>
      <c r="D544">
        <v>0.4442705577599075</v>
      </c>
      <c r="E544">
        <v>294.8677349425699</v>
      </c>
      <c r="F544">
        <v>12.13581019671994</v>
      </c>
      <c r="G544">
        <v>38976.8164589599</v>
      </c>
      <c r="H544">
        <v>0.2846570731154266</v>
      </c>
      <c r="I544">
        <v>0.1734067831773452</v>
      </c>
      <c r="J544">
        <v>19.94528390959757</v>
      </c>
      <c r="K544">
        <v>3.007912037431692</v>
      </c>
      <c r="L544">
        <v>963.1731370360023</v>
      </c>
      <c r="M544">
        <v>520.2330149788584</v>
      </c>
      <c r="N544">
        <v>355.2998130124389</v>
      </c>
    </row>
    <row r="545" spans="1:14">
      <c r="A545">
        <v>543</v>
      </c>
      <c r="B545">
        <v>39.81410417193536</v>
      </c>
      <c r="C545">
        <v>2928.816145666831</v>
      </c>
      <c r="D545">
        <v>0.4442665520503453</v>
      </c>
      <c r="E545">
        <v>294.8667223009704</v>
      </c>
      <c r="F545">
        <v>12.13589123955506</v>
      </c>
      <c r="G545">
        <v>38976.82085476851</v>
      </c>
      <c r="H545">
        <v>0.2846569281630641</v>
      </c>
      <c r="I545">
        <v>0.1734067426514052</v>
      </c>
      <c r="J545">
        <v>19.94521509824583</v>
      </c>
      <c r="K545">
        <v>3.007912037431692</v>
      </c>
      <c r="L545">
        <v>963.1731370360023</v>
      </c>
      <c r="M545">
        <v>520.2332268360427</v>
      </c>
      <c r="N545">
        <v>355.3005063331728</v>
      </c>
    </row>
    <row r="546" spans="1:14">
      <c r="A546">
        <v>544</v>
      </c>
      <c r="B546">
        <v>39.81398091233888</v>
      </c>
      <c r="C546">
        <v>2928.800941506267</v>
      </c>
      <c r="D546">
        <v>0.4442735720553891</v>
      </c>
      <c r="E546">
        <v>294.8654642062779</v>
      </c>
      <c r="F546">
        <v>12.13595902514866</v>
      </c>
      <c r="G546">
        <v>38976.84888371125</v>
      </c>
      <c r="H546">
        <v>0.2846560915593195</v>
      </c>
      <c r="I546">
        <v>0.1734065087530333</v>
      </c>
      <c r="J546">
        <v>19.94520135035867</v>
      </c>
      <c r="K546">
        <v>3.007912037431692</v>
      </c>
      <c r="L546">
        <v>963.1731370360023</v>
      </c>
      <c r="M546">
        <v>520.2344495896166</v>
      </c>
      <c r="N546">
        <v>355.2995907121588</v>
      </c>
    </row>
    <row r="547" spans="1:14">
      <c r="A547">
        <v>545</v>
      </c>
      <c r="B547">
        <v>39.81701041954178</v>
      </c>
      <c r="C547">
        <v>2928.9794183299</v>
      </c>
      <c r="D547">
        <v>0.4442758754040327</v>
      </c>
      <c r="E547">
        <v>294.8818214201318</v>
      </c>
      <c r="F547">
        <v>12.13522012639732</v>
      </c>
      <c r="G547">
        <v>38976.85242007856</v>
      </c>
      <c r="H547">
        <v>0.2846594868249996</v>
      </c>
      <c r="I547">
        <v>0.1734074580065487</v>
      </c>
      <c r="J547">
        <v>19.94530742066859</v>
      </c>
      <c r="K547">
        <v>3.007912037431692</v>
      </c>
      <c r="L547">
        <v>963.1731370360023</v>
      </c>
      <c r="M547">
        <v>520.2294872135949</v>
      </c>
      <c r="N547">
        <v>355.2875150777568</v>
      </c>
    </row>
    <row r="548" spans="1:14">
      <c r="A548">
        <v>546</v>
      </c>
      <c r="B548">
        <v>39.81176942367659</v>
      </c>
      <c r="C548">
        <v>2928.640465205169</v>
      </c>
      <c r="D548">
        <v>0.4442752484161486</v>
      </c>
      <c r="E548">
        <v>294.8514145624397</v>
      </c>
      <c r="F548">
        <v>12.13661723453257</v>
      </c>
      <c r="G548">
        <v>38976.80913335457</v>
      </c>
      <c r="H548">
        <v>0.2846516929211641</v>
      </c>
      <c r="I548">
        <v>0.1734052789842323</v>
      </c>
      <c r="J548">
        <v>19.94505844823545</v>
      </c>
      <c r="K548">
        <v>3.007912037431692</v>
      </c>
      <c r="L548">
        <v>963.1731370360023</v>
      </c>
      <c r="M548">
        <v>520.2408785978837</v>
      </c>
      <c r="N548">
        <v>355.3076093742752</v>
      </c>
    </row>
    <row r="549" spans="1:14">
      <c r="A549">
        <v>547</v>
      </c>
      <c r="B549">
        <v>39.81332420721966</v>
      </c>
      <c r="C549">
        <v>2928.714539118438</v>
      </c>
      <c r="D549">
        <v>0.4442704217059245</v>
      </c>
      <c r="E549">
        <v>294.8581714470544</v>
      </c>
      <c r="F549">
        <v>12.13631828676722</v>
      </c>
      <c r="G549">
        <v>38976.85608148577</v>
      </c>
      <c r="H549">
        <v>0.2846561578101041</v>
      </c>
      <c r="I549">
        <v>0.1734065272754693</v>
      </c>
      <c r="J549">
        <v>19.94510306193261</v>
      </c>
      <c r="K549">
        <v>3.007912037431692</v>
      </c>
      <c r="L549">
        <v>963.1731370360023</v>
      </c>
      <c r="M549">
        <v>520.2343527593489</v>
      </c>
      <c r="N549">
        <v>355.3055854265305</v>
      </c>
    </row>
    <row r="550" spans="1:14">
      <c r="A550">
        <v>548</v>
      </c>
      <c r="B550">
        <v>39.81199547192004</v>
      </c>
      <c r="C550">
        <v>2928.635605734666</v>
      </c>
      <c r="D550">
        <v>0.4442691112049927</v>
      </c>
      <c r="E550">
        <v>294.8510972478164</v>
      </c>
      <c r="F550">
        <v>12.13663661430804</v>
      </c>
      <c r="G550">
        <v>38976.80469088863</v>
      </c>
      <c r="H550">
        <v>0.2846542737373685</v>
      </c>
      <c r="I550">
        <v>0.1734060005261401</v>
      </c>
      <c r="J550">
        <v>19.94504388675642</v>
      </c>
      <c r="K550">
        <v>3.007912037431692</v>
      </c>
      <c r="L550">
        <v>963.1731370360023</v>
      </c>
      <c r="M550">
        <v>520.2371064811922</v>
      </c>
      <c r="N550">
        <v>355.3100363484</v>
      </c>
    </row>
    <row r="551" spans="1:14">
      <c r="A551">
        <v>549</v>
      </c>
      <c r="B551">
        <v>39.81261047786337</v>
      </c>
      <c r="C551">
        <v>2928.745904758158</v>
      </c>
      <c r="D551">
        <v>0.4442722640899718</v>
      </c>
      <c r="E551">
        <v>294.8601640744653</v>
      </c>
      <c r="F551">
        <v>12.13617829100612</v>
      </c>
      <c r="G551">
        <v>38976.7973842356</v>
      </c>
      <c r="H551">
        <v>0.2846555222639239</v>
      </c>
      <c r="I551">
        <v>0.1734063495891651</v>
      </c>
      <c r="J551">
        <v>19.94518751666395</v>
      </c>
      <c r="K551">
        <v>3.007912037431692</v>
      </c>
      <c r="L551">
        <v>963.1731370360023</v>
      </c>
      <c r="M551">
        <v>520.2352816571635</v>
      </c>
      <c r="N551">
        <v>355.3044053690509</v>
      </c>
    </row>
    <row r="552" spans="1:14">
      <c r="A552">
        <v>550</v>
      </c>
      <c r="B552">
        <v>39.81543072949283</v>
      </c>
      <c r="C552">
        <v>2928.933773823096</v>
      </c>
      <c r="D552">
        <v>0.4442772267012813</v>
      </c>
      <c r="E552">
        <v>294.8763770588098</v>
      </c>
      <c r="F552">
        <v>12.13539742033285</v>
      </c>
      <c r="G552">
        <v>38976.78317219462</v>
      </c>
      <c r="H552">
        <v>0.2846613949720527</v>
      </c>
      <c r="I552">
        <v>0.1734079914918774</v>
      </c>
      <c r="J552">
        <v>19.94537326101915</v>
      </c>
      <c r="K552">
        <v>3.007912037431692</v>
      </c>
      <c r="L552">
        <v>963.1731370360023</v>
      </c>
      <c r="M552">
        <v>520.226698389958</v>
      </c>
      <c r="N552">
        <v>355.2938679000558</v>
      </c>
    </row>
    <row r="553" spans="1:14">
      <c r="A553">
        <v>551</v>
      </c>
      <c r="B553">
        <v>39.81473670817419</v>
      </c>
      <c r="C553">
        <v>2928.880798478223</v>
      </c>
      <c r="D553">
        <v>0.4442778772181949</v>
      </c>
      <c r="E553">
        <v>294.8714531480252</v>
      </c>
      <c r="F553">
        <v>12.13561844806316</v>
      </c>
      <c r="G553">
        <v>38976.79214621806</v>
      </c>
      <c r="H553">
        <v>0.2846605466388767</v>
      </c>
      <c r="I553">
        <v>0.1734077543121703</v>
      </c>
      <c r="J553">
        <v>19.94534554417471</v>
      </c>
      <c r="K553">
        <v>3.007912037431692</v>
      </c>
      <c r="L553">
        <v>963.1731370360023</v>
      </c>
      <c r="M553">
        <v>520.2279382547363</v>
      </c>
      <c r="N553">
        <v>355.2966197996581</v>
      </c>
    </row>
    <row r="554" spans="1:14">
      <c r="A554">
        <v>552</v>
      </c>
      <c r="B554">
        <v>39.81506955818903</v>
      </c>
      <c r="C554">
        <v>2928.919726212258</v>
      </c>
      <c r="D554">
        <v>0.4442811862286927</v>
      </c>
      <c r="E554">
        <v>294.875089700494</v>
      </c>
      <c r="F554">
        <v>12.13546124714811</v>
      </c>
      <c r="G554">
        <v>38976.81611275051</v>
      </c>
      <c r="H554">
        <v>0.2846607315185639</v>
      </c>
      <c r="I554">
        <v>0.1734078060013929</v>
      </c>
      <c r="J554">
        <v>19.94537273295509</v>
      </c>
      <c r="K554">
        <v>3.007912037431692</v>
      </c>
      <c r="L554">
        <v>963.1731370360023</v>
      </c>
      <c r="M554">
        <v>520.2276680469196</v>
      </c>
      <c r="N554">
        <v>355.2946228147979</v>
      </c>
    </row>
    <row r="555" spans="1:14">
      <c r="A555">
        <v>553</v>
      </c>
      <c r="B555">
        <v>39.81634276324704</v>
      </c>
      <c r="C555">
        <v>2928.991569592283</v>
      </c>
      <c r="D555">
        <v>0.4442717530473262</v>
      </c>
      <c r="E555">
        <v>294.8814383200091</v>
      </c>
      <c r="F555">
        <v>12.13517593893144</v>
      </c>
      <c r="G555">
        <v>38976.88848713611</v>
      </c>
      <c r="H555">
        <v>0.284664042277545</v>
      </c>
      <c r="I555">
        <v>0.1734087316364865</v>
      </c>
      <c r="J555">
        <v>19.94542636397712</v>
      </c>
      <c r="K555">
        <v>3.007912037431692</v>
      </c>
      <c r="L555">
        <v>963.1731370360023</v>
      </c>
      <c r="M555">
        <v>520.2228293116603</v>
      </c>
      <c r="N555">
        <v>355.2924965792747</v>
      </c>
    </row>
    <row r="556" spans="1:14">
      <c r="A556">
        <v>554</v>
      </c>
      <c r="B556">
        <v>39.81704593907725</v>
      </c>
      <c r="C556">
        <v>2929.060658999294</v>
      </c>
      <c r="D556">
        <v>0.4442718553229313</v>
      </c>
      <c r="E556">
        <v>294.8873250114792</v>
      </c>
      <c r="F556">
        <v>12.13488319809136</v>
      </c>
      <c r="G556">
        <v>38976.85039999938</v>
      </c>
      <c r="H556">
        <v>0.2846657073613074</v>
      </c>
      <c r="I556">
        <v>0.1734091971693932</v>
      </c>
      <c r="J556">
        <v>19.94549986310892</v>
      </c>
      <c r="K556">
        <v>3.007912037431692</v>
      </c>
      <c r="L556">
        <v>963.1731370360023</v>
      </c>
      <c r="M556">
        <v>520.2203957962611</v>
      </c>
      <c r="N556">
        <v>355.289340748127</v>
      </c>
    </row>
    <row r="557" spans="1:14">
      <c r="A557">
        <v>555</v>
      </c>
      <c r="B557">
        <v>39.81548147431982</v>
      </c>
      <c r="C557">
        <v>2928.978778003804</v>
      </c>
      <c r="D557">
        <v>0.4442708678222009</v>
      </c>
      <c r="E557">
        <v>294.8801299365571</v>
      </c>
      <c r="F557">
        <v>12.1352253339569</v>
      </c>
      <c r="G557">
        <v>38976.86738474527</v>
      </c>
      <c r="H557">
        <v>0.2846640277967173</v>
      </c>
      <c r="I557">
        <v>0.1734087275878667</v>
      </c>
      <c r="J557">
        <v>19.94543146581179</v>
      </c>
      <c r="K557">
        <v>3.007912037431692</v>
      </c>
      <c r="L557">
        <v>963.1731370360023</v>
      </c>
      <c r="M557">
        <v>520.2228504754543</v>
      </c>
      <c r="N557">
        <v>355.2957316793851</v>
      </c>
    </row>
    <row r="558" spans="1:14">
      <c r="A558">
        <v>556</v>
      </c>
      <c r="B558">
        <v>39.81672205739941</v>
      </c>
      <c r="C558">
        <v>2929.027599476502</v>
      </c>
      <c r="D558">
        <v>0.4442710622085717</v>
      </c>
      <c r="E558">
        <v>294.8845998700834</v>
      </c>
      <c r="F558">
        <v>12.13501722952591</v>
      </c>
      <c r="G558">
        <v>38976.83321664605</v>
      </c>
      <c r="H558">
        <v>0.2846655926663224</v>
      </c>
      <c r="I558">
        <v>0.1734091651023167</v>
      </c>
      <c r="J558">
        <v>19.94545923928241</v>
      </c>
      <c r="K558">
        <v>3.007912037431692</v>
      </c>
      <c r="L558">
        <v>963.1731370360023</v>
      </c>
      <c r="M558">
        <v>520.2205634219151</v>
      </c>
      <c r="N558">
        <v>355.291795674381</v>
      </c>
    </row>
    <row r="559" spans="1:14">
      <c r="A559">
        <v>557</v>
      </c>
      <c r="B559">
        <v>39.81932951469501</v>
      </c>
      <c r="C559">
        <v>2929.237880647751</v>
      </c>
      <c r="D559">
        <v>0.4442739311276717</v>
      </c>
      <c r="E559">
        <v>294.9021535532413</v>
      </c>
      <c r="F559">
        <v>12.13413522693363</v>
      </c>
      <c r="G559">
        <v>38976.76955711009</v>
      </c>
      <c r="H559">
        <v>0.2846725202731066</v>
      </c>
      <c r="I559">
        <v>0.1734111019745794</v>
      </c>
      <c r="J559">
        <v>19.9457126081289</v>
      </c>
      <c r="K559">
        <v>3.007912037431692</v>
      </c>
      <c r="L559">
        <v>963.1731370360023</v>
      </c>
      <c r="M559">
        <v>520.2104389895752</v>
      </c>
      <c r="N559">
        <v>355.2818666523281</v>
      </c>
    </row>
    <row r="560" spans="1:14">
      <c r="A560">
        <v>558</v>
      </c>
      <c r="B560">
        <v>39.81988587762308</v>
      </c>
      <c r="C560">
        <v>2929.287157838556</v>
      </c>
      <c r="D560">
        <v>0.4442764802218716</v>
      </c>
      <c r="E560">
        <v>294.9064448151382</v>
      </c>
      <c r="F560">
        <v>12.13393061029582</v>
      </c>
      <c r="G560">
        <v>38976.76666752491</v>
      </c>
      <c r="H560">
        <v>0.2846730034108828</v>
      </c>
      <c r="I560">
        <v>0.1734112370548138</v>
      </c>
      <c r="J560">
        <v>19.9457604177244</v>
      </c>
      <c r="K560">
        <v>3.007912037431692</v>
      </c>
      <c r="L560">
        <v>963.1731370360023</v>
      </c>
      <c r="M560">
        <v>520.2097329174082</v>
      </c>
      <c r="N560">
        <v>355.2786854024134</v>
      </c>
    </row>
    <row r="561" spans="1:14">
      <c r="A561">
        <v>559</v>
      </c>
      <c r="B561">
        <v>39.82129574056301</v>
      </c>
      <c r="C561">
        <v>2929.300866210216</v>
      </c>
      <c r="D561">
        <v>0.4442658180690804</v>
      </c>
      <c r="E561">
        <v>294.9089285665212</v>
      </c>
      <c r="F561">
        <v>12.13388276533428</v>
      </c>
      <c r="G561">
        <v>38976.81903581136</v>
      </c>
      <c r="H561">
        <v>0.2846743623251723</v>
      </c>
      <c r="I561">
        <v>0.1734116169936036</v>
      </c>
      <c r="J561">
        <v>19.94566976214698</v>
      </c>
      <c r="K561">
        <v>3.007912037431692</v>
      </c>
      <c r="L561">
        <v>963.1731370360023</v>
      </c>
      <c r="M561">
        <v>520.2077469695737</v>
      </c>
      <c r="N561">
        <v>355.2769944611131</v>
      </c>
    </row>
    <row r="562" spans="1:14">
      <c r="A562">
        <v>560</v>
      </c>
      <c r="B562">
        <v>39.82098667605692</v>
      </c>
      <c r="C562">
        <v>2929.315027225235</v>
      </c>
      <c r="D562">
        <v>0.444271279207216</v>
      </c>
      <c r="E562">
        <v>294.9095529335461</v>
      </c>
      <c r="F562">
        <v>12.13382460565004</v>
      </c>
      <c r="G562">
        <v>38976.82195592946</v>
      </c>
      <c r="H562">
        <v>0.2846742879046227</v>
      </c>
      <c r="I562">
        <v>0.1734115961863398</v>
      </c>
      <c r="J562">
        <v>19.94573008029416</v>
      </c>
      <c r="K562">
        <v>3.007912037431692</v>
      </c>
      <c r="L562">
        <v>963.1731370360023</v>
      </c>
      <c r="M562">
        <v>520.2078557290281</v>
      </c>
      <c r="N562">
        <v>355.2761225422477</v>
      </c>
    </row>
    <row r="563" spans="1:14">
      <c r="A563">
        <v>561</v>
      </c>
      <c r="B563">
        <v>39.8228329602475</v>
      </c>
      <c r="C563">
        <v>2929.460967363851</v>
      </c>
      <c r="D563">
        <v>0.4442674295024058</v>
      </c>
      <c r="E563">
        <v>294.9219951028512</v>
      </c>
      <c r="F563">
        <v>12.1332173707449</v>
      </c>
      <c r="G563">
        <v>38976.80583811397</v>
      </c>
      <c r="H563">
        <v>0.2846789281278551</v>
      </c>
      <c r="I563">
        <v>0.1734128935533728</v>
      </c>
      <c r="J563">
        <v>19.94588250793576</v>
      </c>
      <c r="K563">
        <v>3.007912037431692</v>
      </c>
      <c r="L563">
        <v>963.1731370360023</v>
      </c>
      <c r="M563">
        <v>520.201074518012</v>
      </c>
      <c r="N563">
        <v>355.2701385362805</v>
      </c>
    </row>
    <row r="564" spans="1:14">
      <c r="A564">
        <v>562</v>
      </c>
      <c r="B564">
        <v>39.82352423076238</v>
      </c>
      <c r="C564">
        <v>2929.482717761552</v>
      </c>
      <c r="D564">
        <v>0.4442711927913565</v>
      </c>
      <c r="E564">
        <v>294.924526497568</v>
      </c>
      <c r="F564">
        <v>12.13313435106692</v>
      </c>
      <c r="G564">
        <v>38976.84723329661</v>
      </c>
      <c r="H564">
        <v>0.284678285271288</v>
      </c>
      <c r="I564">
        <v>0.1734127138154501</v>
      </c>
      <c r="J564">
        <v>19.94585822962195</v>
      </c>
      <c r="K564">
        <v>3.007912037431692</v>
      </c>
      <c r="L564">
        <v>963.1731370360023</v>
      </c>
      <c r="M564">
        <v>520.2020139761282</v>
      </c>
      <c r="N564">
        <v>355.2664803584814</v>
      </c>
    </row>
    <row r="565" spans="1:14">
      <c r="A565">
        <v>563</v>
      </c>
      <c r="B565">
        <v>39.8227416549882</v>
      </c>
      <c r="C565">
        <v>2929.380732363916</v>
      </c>
      <c r="D565">
        <v>0.4442745692896887</v>
      </c>
      <c r="E565">
        <v>294.9162146435971</v>
      </c>
      <c r="F565">
        <v>12.13354868274124</v>
      </c>
      <c r="G565">
        <v>38976.79989868101</v>
      </c>
      <c r="H565">
        <v>0.2846754745003029</v>
      </c>
      <c r="I565">
        <v>0.1734119279473323</v>
      </c>
      <c r="J565">
        <v>19.94572441509416</v>
      </c>
      <c r="K565">
        <v>3.007912037431692</v>
      </c>
      <c r="L565">
        <v>963.1731370360023</v>
      </c>
      <c r="M565">
        <v>520.2061216235589</v>
      </c>
      <c r="N565">
        <v>355.269795239071</v>
      </c>
    </row>
    <row r="566" spans="1:14">
      <c r="A566">
        <v>564</v>
      </c>
      <c r="B566">
        <v>39.82247009783677</v>
      </c>
      <c r="C566">
        <v>2929.38101510291</v>
      </c>
      <c r="D566">
        <v>0.4442751731272246</v>
      </c>
      <c r="E566">
        <v>294.9160831207431</v>
      </c>
      <c r="F566">
        <v>12.1335437763114</v>
      </c>
      <c r="G566">
        <v>38976.77801433091</v>
      </c>
      <c r="H566">
        <v>0.2846747408704691</v>
      </c>
      <c r="I566">
        <v>0.1734117228312421</v>
      </c>
      <c r="J566">
        <v>19.94573628855928</v>
      </c>
      <c r="K566">
        <v>3.007912037431692</v>
      </c>
      <c r="L566">
        <v>963.1731370360023</v>
      </c>
      <c r="M566">
        <v>520.2071937577768</v>
      </c>
      <c r="N566">
        <v>355.2693922214434</v>
      </c>
    </row>
    <row r="567" spans="1:14">
      <c r="A567">
        <v>565</v>
      </c>
      <c r="B567">
        <v>39.82483955330562</v>
      </c>
      <c r="C567">
        <v>2929.534335594123</v>
      </c>
      <c r="D567">
        <v>0.444278170721101</v>
      </c>
      <c r="E567">
        <v>294.929731620689</v>
      </c>
      <c r="F567">
        <v>12.13291966118043</v>
      </c>
      <c r="G567">
        <v>38976.84192270369</v>
      </c>
      <c r="H567">
        <v>0.2846779468451892</v>
      </c>
      <c r="I567">
        <v>0.173412619194114</v>
      </c>
      <c r="J567">
        <v>19.94585905564395</v>
      </c>
      <c r="K567">
        <v>3.007912037431692</v>
      </c>
      <c r="L567">
        <v>963.1731370360023</v>
      </c>
      <c r="M567">
        <v>520.2025085468745</v>
      </c>
      <c r="N567">
        <v>355.2602507928218</v>
      </c>
    </row>
    <row r="568" spans="1:14">
      <c r="A568">
        <v>566</v>
      </c>
      <c r="B568">
        <v>39.82367908589343</v>
      </c>
      <c r="C568">
        <v>2929.51045081284</v>
      </c>
      <c r="D568">
        <v>0.4442773381777282</v>
      </c>
      <c r="E568">
        <v>294.927140214507</v>
      </c>
      <c r="F568">
        <v>12.13300953689994</v>
      </c>
      <c r="G568">
        <v>38976.788922158</v>
      </c>
      <c r="H568">
        <v>0.284677140058571</v>
      </c>
      <c r="I568">
        <v>0.1734123936230219</v>
      </c>
      <c r="J568">
        <v>19.94587417535975</v>
      </c>
      <c r="K568">
        <v>3.007912037431692</v>
      </c>
      <c r="L568">
        <v>963.1731370360023</v>
      </c>
      <c r="M568">
        <v>520.2036875764759</v>
      </c>
      <c r="N568">
        <v>355.2631341029675</v>
      </c>
    </row>
    <row r="569" spans="1:14">
      <c r="A569">
        <v>567</v>
      </c>
      <c r="B569">
        <v>39.82213978581214</v>
      </c>
      <c r="C569">
        <v>2929.319269926237</v>
      </c>
      <c r="D569">
        <v>0.4442762323994081</v>
      </c>
      <c r="E569">
        <v>294.9104205886628</v>
      </c>
      <c r="F569">
        <v>12.13380938823988</v>
      </c>
      <c r="G569">
        <v>38976.83576300342</v>
      </c>
      <c r="H569">
        <v>0.2846753263822464</v>
      </c>
      <c r="I569">
        <v>0.1734118865348759</v>
      </c>
      <c r="J569">
        <v>19.94569929623833</v>
      </c>
      <c r="K569">
        <v>3.007912037431692</v>
      </c>
      <c r="L569">
        <v>963.1731370360023</v>
      </c>
      <c r="M569">
        <v>520.2063380844481</v>
      </c>
      <c r="N569">
        <v>355.2729438354951</v>
      </c>
    </row>
    <row r="570" spans="1:14">
      <c r="A570">
        <v>568</v>
      </c>
      <c r="B570">
        <v>39.82447400623921</v>
      </c>
      <c r="C570">
        <v>2929.529825222225</v>
      </c>
      <c r="D570">
        <v>0.4442783116303506</v>
      </c>
      <c r="E570">
        <v>294.928861967408</v>
      </c>
      <c r="F570">
        <v>12.13292893785229</v>
      </c>
      <c r="G570">
        <v>38976.7868273177</v>
      </c>
      <c r="H570">
        <v>0.2846790588696384</v>
      </c>
      <c r="I570">
        <v>0.1734129301078316</v>
      </c>
      <c r="J570">
        <v>19.94588798914151</v>
      </c>
      <c r="K570">
        <v>3.007912037431692</v>
      </c>
      <c r="L570">
        <v>963.1731370360023</v>
      </c>
      <c r="M570">
        <v>520.2008834549362</v>
      </c>
      <c r="N570">
        <v>355.2617147521541</v>
      </c>
    </row>
    <row r="571" spans="1:14">
      <c r="A571">
        <v>569</v>
      </c>
      <c r="B571">
        <v>39.82229905757977</v>
      </c>
      <c r="C571">
        <v>2929.279077036998</v>
      </c>
      <c r="D571">
        <v>0.4442662282322432</v>
      </c>
      <c r="E571">
        <v>294.9079687429322</v>
      </c>
      <c r="F571">
        <v>12.13396661905314</v>
      </c>
      <c r="G571">
        <v>38976.78152315298</v>
      </c>
      <c r="H571">
        <v>0.2846744964123181</v>
      </c>
      <c r="I571">
        <v>0.1734116544830763</v>
      </c>
      <c r="J571">
        <v>19.94557571960879</v>
      </c>
      <c r="K571">
        <v>3.007912037431692</v>
      </c>
      <c r="L571">
        <v>963.1731370360023</v>
      </c>
      <c r="M571">
        <v>520.2075510124602</v>
      </c>
      <c r="N571">
        <v>355.275157371458</v>
      </c>
    </row>
    <row r="572" spans="1:14">
      <c r="A572">
        <v>570</v>
      </c>
      <c r="B572">
        <v>39.8224753467789</v>
      </c>
      <c r="C572">
        <v>2929.364919339329</v>
      </c>
      <c r="D572">
        <v>0.4442790569280997</v>
      </c>
      <c r="E572">
        <v>294.9148058980486</v>
      </c>
      <c r="F572">
        <v>12.13360789706183</v>
      </c>
      <c r="G572">
        <v>38976.76308318065</v>
      </c>
      <c r="H572">
        <v>0.2846743182269266</v>
      </c>
      <c r="I572">
        <v>0.1734116046641615</v>
      </c>
      <c r="J572">
        <v>19.94571437457066</v>
      </c>
      <c r="K572">
        <v>3.007912037431692</v>
      </c>
      <c r="L572">
        <v>963.1731370360023</v>
      </c>
      <c r="M572">
        <v>520.2078114154933</v>
      </c>
      <c r="N572">
        <v>355.2694832936218</v>
      </c>
    </row>
    <row r="573" spans="1:14">
      <c r="A573">
        <v>571</v>
      </c>
      <c r="B573">
        <v>39.82032264456172</v>
      </c>
      <c r="C573">
        <v>2929.183973313526</v>
      </c>
      <c r="D573">
        <v>0.4442736806237304</v>
      </c>
      <c r="E573">
        <v>294.8995020176121</v>
      </c>
      <c r="F573">
        <v>12.13436406958101</v>
      </c>
      <c r="G573">
        <v>38976.80196377387</v>
      </c>
      <c r="H573">
        <v>0.2846716181253199</v>
      </c>
      <c r="I573">
        <v>0.1734108497438908</v>
      </c>
      <c r="J573">
        <v>19.94551399930899</v>
      </c>
      <c r="K573">
        <v>3.007912037431692</v>
      </c>
      <c r="L573">
        <v>963.1731370360023</v>
      </c>
      <c r="M573">
        <v>520.2117574209637</v>
      </c>
      <c r="N573">
        <v>355.2813014389234</v>
      </c>
    </row>
    <row r="574" spans="1:14">
      <c r="A574">
        <v>572</v>
      </c>
      <c r="B574">
        <v>39.82314885900782</v>
      </c>
      <c r="C574">
        <v>2929.42003899492</v>
      </c>
      <c r="D574">
        <v>0.4442742157960178</v>
      </c>
      <c r="E574">
        <v>294.9196143386413</v>
      </c>
      <c r="F574">
        <v>12.13337883840497</v>
      </c>
      <c r="G574">
        <v>38976.75866571833</v>
      </c>
      <c r="H574">
        <v>0.2846767987147082</v>
      </c>
      <c r="I574">
        <v>0.1734122981861094</v>
      </c>
      <c r="J574">
        <v>19.94576321156321</v>
      </c>
      <c r="K574">
        <v>3.007912037431692</v>
      </c>
      <c r="L574">
        <v>963.1731370360023</v>
      </c>
      <c r="M574">
        <v>520.2041864145234</v>
      </c>
      <c r="N574">
        <v>355.2685220830693</v>
      </c>
    </row>
    <row r="575" spans="1:14">
      <c r="A575">
        <v>573</v>
      </c>
      <c r="B575">
        <v>39.82101675877419</v>
      </c>
      <c r="C575">
        <v>2929.166778581402</v>
      </c>
      <c r="D575">
        <v>0.4442696301205111</v>
      </c>
      <c r="E575">
        <v>294.8984515506339</v>
      </c>
      <c r="F575">
        <v>12.13443962169718</v>
      </c>
      <c r="G575">
        <v>38976.82727899204</v>
      </c>
      <c r="H575">
        <v>0.2846726083910558</v>
      </c>
      <c r="I575">
        <v>0.1734111266114208</v>
      </c>
      <c r="J575">
        <v>19.94546266636637</v>
      </c>
      <c r="K575">
        <v>3.007912037431692</v>
      </c>
      <c r="L575">
        <v>963.1731370360023</v>
      </c>
      <c r="M575">
        <v>520.2103102111904</v>
      </c>
      <c r="N575">
        <v>355.2816647202063</v>
      </c>
    </row>
    <row r="576" spans="1:14">
      <c r="A576">
        <v>574</v>
      </c>
      <c r="B576">
        <v>39.8214904735575</v>
      </c>
      <c r="C576">
        <v>2929.272616505033</v>
      </c>
      <c r="D576">
        <v>0.4442727579946875</v>
      </c>
      <c r="E576">
        <v>294.9072086041222</v>
      </c>
      <c r="F576">
        <v>12.134004045184</v>
      </c>
      <c r="G576">
        <v>38976.84400207509</v>
      </c>
      <c r="H576">
        <v>0.2846718282215768</v>
      </c>
      <c r="I576">
        <v>0.1734109084844758</v>
      </c>
      <c r="J576">
        <v>19.94559168631365</v>
      </c>
      <c r="K576">
        <v>3.007912037431692</v>
      </c>
      <c r="L576">
        <v>963.1731370360023</v>
      </c>
      <c r="M576">
        <v>520.2114503780814</v>
      </c>
      <c r="N576">
        <v>355.2745339741217</v>
      </c>
    </row>
    <row r="577" spans="1:14">
      <c r="A577">
        <v>575</v>
      </c>
      <c r="B577">
        <v>39.82289325158537</v>
      </c>
      <c r="C577">
        <v>2929.393997652856</v>
      </c>
      <c r="D577">
        <v>0.444275962193985</v>
      </c>
      <c r="E577">
        <v>294.9174053907765</v>
      </c>
      <c r="F577">
        <v>12.13349386819536</v>
      </c>
      <c r="G577">
        <v>38976.80066193597</v>
      </c>
      <c r="H577">
        <v>0.284675383848292</v>
      </c>
      <c r="I577">
        <v>0.1734119026018562</v>
      </c>
      <c r="J577">
        <v>19.94573518803322</v>
      </c>
      <c r="K577">
        <v>3.007912037431692</v>
      </c>
      <c r="L577">
        <v>963.1731370360023</v>
      </c>
      <c r="M577">
        <v>520.2062541030967</v>
      </c>
      <c r="N577">
        <v>355.2686686088666</v>
      </c>
    </row>
    <row r="578" spans="1:14">
      <c r="A578">
        <v>576</v>
      </c>
      <c r="B578">
        <v>39.8231765554838</v>
      </c>
      <c r="C578">
        <v>2929.389496212739</v>
      </c>
      <c r="D578">
        <v>0.4442719865813533</v>
      </c>
      <c r="E578">
        <v>294.9171188912781</v>
      </c>
      <c r="F578">
        <v>12.13351218927141</v>
      </c>
      <c r="G578">
        <v>38976.79876467933</v>
      </c>
      <c r="H578">
        <v>0.2846766016083274</v>
      </c>
      <c r="I578">
        <v>0.1734122430768286</v>
      </c>
      <c r="J578">
        <v>19.94572108520487</v>
      </c>
      <c r="K578">
        <v>3.007912037431692</v>
      </c>
      <c r="L578">
        <v>963.1731370360023</v>
      </c>
      <c r="M578">
        <v>520.2044744651573</v>
      </c>
      <c r="N578">
        <v>355.2698778726974</v>
      </c>
    </row>
    <row r="579" spans="1:14">
      <c r="A579">
        <v>577</v>
      </c>
      <c r="B579">
        <v>39.82375130999585</v>
      </c>
      <c r="C579">
        <v>2929.412558532965</v>
      </c>
      <c r="D579">
        <v>0.4442700854330747</v>
      </c>
      <c r="E579">
        <v>294.9194397698761</v>
      </c>
      <c r="F579">
        <v>12.13341910295785</v>
      </c>
      <c r="G579">
        <v>38976.81304213453</v>
      </c>
      <c r="H579">
        <v>0.284677184098258</v>
      </c>
      <c r="I579">
        <v>0.1734124059361576</v>
      </c>
      <c r="J579">
        <v>19.94571797828334</v>
      </c>
      <c r="K579">
        <v>3.007912037431692</v>
      </c>
      <c r="L579">
        <v>963.1731370360023</v>
      </c>
      <c r="M579">
        <v>520.203623217191</v>
      </c>
      <c r="N579">
        <v>355.268250719375</v>
      </c>
    </row>
    <row r="580" spans="1:14">
      <c r="A580">
        <v>578</v>
      </c>
      <c r="B580">
        <v>39.82313511439641</v>
      </c>
      <c r="C580">
        <v>2929.372501213954</v>
      </c>
      <c r="D580">
        <v>0.444272524280318</v>
      </c>
      <c r="E580">
        <v>294.9156658510194</v>
      </c>
      <c r="F580">
        <v>12.13358715155635</v>
      </c>
      <c r="G580">
        <v>38976.82553154176</v>
      </c>
      <c r="H580">
        <v>0.2846763656033521</v>
      </c>
      <c r="I580">
        <v>0.1734121770918561</v>
      </c>
      <c r="J580">
        <v>19.94570435862853</v>
      </c>
      <c r="K580">
        <v>3.007912037431692</v>
      </c>
      <c r="L580">
        <v>963.1731370360023</v>
      </c>
      <c r="M580">
        <v>520.2048193625079</v>
      </c>
      <c r="N580">
        <v>355.2706421796698</v>
      </c>
    </row>
    <row r="581" spans="1:14">
      <c r="A581">
        <v>579</v>
      </c>
      <c r="B581">
        <v>39.82306939542066</v>
      </c>
      <c r="C581">
        <v>2929.396071022726</v>
      </c>
      <c r="D581">
        <v>0.4442738377720606</v>
      </c>
      <c r="E581">
        <v>294.9174339292946</v>
      </c>
      <c r="F581">
        <v>12.13348478112475</v>
      </c>
      <c r="G581">
        <v>38976.79773711927</v>
      </c>
      <c r="H581">
        <v>0.2846766432290304</v>
      </c>
      <c r="I581">
        <v>0.1734122547136242</v>
      </c>
      <c r="J581">
        <v>19.94574634511909</v>
      </c>
      <c r="K581">
        <v>3.007912037431692</v>
      </c>
      <c r="L581">
        <v>963.1731370360023</v>
      </c>
      <c r="M581">
        <v>520.2044136407675</v>
      </c>
      <c r="N581">
        <v>355.2695077424876</v>
      </c>
    </row>
    <row r="582" spans="1:14">
      <c r="A582">
        <v>580</v>
      </c>
      <c r="B582">
        <v>39.82294734955158</v>
      </c>
      <c r="C582">
        <v>2929.326031257222</v>
      </c>
      <c r="D582">
        <v>0.4442657374646674</v>
      </c>
      <c r="E582">
        <v>294.9120757762953</v>
      </c>
      <c r="F582">
        <v>12.13377372805572</v>
      </c>
      <c r="G582">
        <v>38976.79092379472</v>
      </c>
      <c r="H582">
        <v>0.2846760876578399</v>
      </c>
      <c r="I582">
        <v>0.1734120993807062</v>
      </c>
      <c r="J582">
        <v>19.94562123481029</v>
      </c>
      <c r="K582">
        <v>3.007912037431692</v>
      </c>
      <c r="L582">
        <v>963.1731370360023</v>
      </c>
      <c r="M582">
        <v>520.2052255523081</v>
      </c>
      <c r="N582">
        <v>355.2734843850877</v>
      </c>
    </row>
    <row r="583" spans="1:14">
      <c r="A583">
        <v>581</v>
      </c>
      <c r="B583">
        <v>39.82174598884948</v>
      </c>
      <c r="C583">
        <v>2929.239577819026</v>
      </c>
      <c r="D583">
        <v>0.4442662488232821</v>
      </c>
      <c r="E583">
        <v>294.9044676078041</v>
      </c>
      <c r="F583">
        <v>12.13412885338167</v>
      </c>
      <c r="G583">
        <v>38976.77340520029</v>
      </c>
      <c r="H583">
        <v>0.2846739735148514</v>
      </c>
      <c r="I583">
        <v>0.1734115082860419</v>
      </c>
      <c r="J583">
        <v>19.94554731879825</v>
      </c>
      <c r="K583">
        <v>3.007912037431692</v>
      </c>
      <c r="L583">
        <v>963.1731370360023</v>
      </c>
      <c r="M583">
        <v>520.2083151840976</v>
      </c>
      <c r="N583">
        <v>355.278098001473</v>
      </c>
    </row>
    <row r="584" spans="1:14">
      <c r="A584">
        <v>582</v>
      </c>
      <c r="B584">
        <v>39.82177485737535</v>
      </c>
      <c r="C584">
        <v>2929.257403963064</v>
      </c>
      <c r="D584">
        <v>0.4442634507809</v>
      </c>
      <c r="E584">
        <v>294.9057360855982</v>
      </c>
      <c r="F584">
        <v>12.1340603818202</v>
      </c>
      <c r="G584">
        <v>38976.80487300091</v>
      </c>
      <c r="H584">
        <v>0.2846749511745604</v>
      </c>
      <c r="I584">
        <v>0.1734117816302842</v>
      </c>
      <c r="J584">
        <v>19.94558289148765</v>
      </c>
      <c r="K584">
        <v>3.007912037431692</v>
      </c>
      <c r="L584">
        <v>963.1731370360023</v>
      </c>
      <c r="M584">
        <v>520.2068864167381</v>
      </c>
      <c r="N584">
        <v>355.278536451351</v>
      </c>
    </row>
    <row r="585" spans="1:14">
      <c r="A585">
        <v>583</v>
      </c>
      <c r="B585">
        <v>39.82287094318794</v>
      </c>
      <c r="C585">
        <v>2929.333320894839</v>
      </c>
      <c r="D585">
        <v>0.4442664938227794</v>
      </c>
      <c r="E585">
        <v>294.9126190747263</v>
      </c>
      <c r="F585">
        <v>12.13374279255263</v>
      </c>
      <c r="G585">
        <v>38976.78658462155</v>
      </c>
      <c r="H585">
        <v>0.2846759815314737</v>
      </c>
      <c r="I585">
        <v>0.1734120697087073</v>
      </c>
      <c r="J585">
        <v>19.9456351016889</v>
      </c>
      <c r="K585">
        <v>3.007912037431692</v>
      </c>
      <c r="L585">
        <v>963.1731370360023</v>
      </c>
      <c r="M585">
        <v>520.2053806456394</v>
      </c>
      <c r="N585">
        <v>355.2731704962109</v>
      </c>
    </row>
    <row r="586" spans="1:14">
      <c r="A586">
        <v>584</v>
      </c>
      <c r="B586">
        <v>39.82156073572938</v>
      </c>
      <c r="C586">
        <v>2929.189787373983</v>
      </c>
      <c r="D586">
        <v>0.4442638341546634</v>
      </c>
      <c r="E586">
        <v>294.9006140004401</v>
      </c>
      <c r="F586">
        <v>12.13433943115939</v>
      </c>
      <c r="G586">
        <v>38976.79872240052</v>
      </c>
      <c r="H586">
        <v>0.2846739877287058</v>
      </c>
      <c r="I586">
        <v>0.1734115122600951</v>
      </c>
      <c r="J586">
        <v>19.94546672628375</v>
      </c>
      <c r="K586">
        <v>3.007912037431692</v>
      </c>
      <c r="L586">
        <v>963.1731370360023</v>
      </c>
      <c r="M586">
        <v>520.2082944116879</v>
      </c>
      <c r="N586">
        <v>355.2814139206754</v>
      </c>
    </row>
    <row r="587" spans="1:14">
      <c r="A587">
        <v>585</v>
      </c>
      <c r="B587">
        <v>39.82103239649162</v>
      </c>
      <c r="C587">
        <v>2929.146164290126</v>
      </c>
      <c r="D587">
        <v>0.4442639772666548</v>
      </c>
      <c r="E587">
        <v>294.8965853491115</v>
      </c>
      <c r="F587">
        <v>12.13452350339511</v>
      </c>
      <c r="G587">
        <v>38976.81839675385</v>
      </c>
      <c r="H587">
        <v>0.2846736015284284</v>
      </c>
      <c r="I587">
        <v>0.1734114042823526</v>
      </c>
      <c r="J587">
        <v>19.94544304065016</v>
      </c>
      <c r="K587">
        <v>3.007912037431692</v>
      </c>
      <c r="L587">
        <v>963.1731370360023</v>
      </c>
      <c r="M587">
        <v>520.208858813072</v>
      </c>
      <c r="N587">
        <v>355.2839302785916</v>
      </c>
    </row>
    <row r="588" spans="1:14">
      <c r="A588">
        <v>586</v>
      </c>
      <c r="B588">
        <v>39.82060066112957</v>
      </c>
      <c r="C588">
        <v>2929.099548799414</v>
      </c>
      <c r="D588">
        <v>0.4442631891792683</v>
      </c>
      <c r="E588">
        <v>294.8926052308333</v>
      </c>
      <c r="F588">
        <v>12.13471599846202</v>
      </c>
      <c r="G588">
        <v>38976.81475764576</v>
      </c>
      <c r="H588">
        <v>0.2846727472613767</v>
      </c>
      <c r="I588">
        <v>0.173411165438094</v>
      </c>
      <c r="J588">
        <v>19.94539322025873</v>
      </c>
      <c r="K588">
        <v>3.007912037431692</v>
      </c>
      <c r="L588">
        <v>963.1731370360023</v>
      </c>
      <c r="M588">
        <v>520.2101072618011</v>
      </c>
      <c r="N588">
        <v>355.2861898117172</v>
      </c>
    </row>
    <row r="589" spans="1:14">
      <c r="A589">
        <v>587</v>
      </c>
      <c r="B589">
        <v>39.82041975938611</v>
      </c>
      <c r="C589">
        <v>2929.121264111205</v>
      </c>
      <c r="D589">
        <v>0.4442620645833416</v>
      </c>
      <c r="E589">
        <v>294.8943318713394</v>
      </c>
      <c r="F589">
        <v>12.13462785010956</v>
      </c>
      <c r="G589">
        <v>38976.82538150143</v>
      </c>
      <c r="H589">
        <v>0.2846728656201867</v>
      </c>
      <c r="I589">
        <v>0.1734111985299736</v>
      </c>
      <c r="J589">
        <v>19.94542712205607</v>
      </c>
      <c r="K589">
        <v>3.007912037431692</v>
      </c>
      <c r="L589">
        <v>963.1731370360023</v>
      </c>
      <c r="M589">
        <v>520.2099342886989</v>
      </c>
      <c r="N589">
        <v>355.2861984648997</v>
      </c>
    </row>
    <row r="590" spans="1:14">
      <c r="A590">
        <v>588</v>
      </c>
      <c r="B590">
        <v>39.82162664759931</v>
      </c>
      <c r="C590">
        <v>2929.194347119967</v>
      </c>
      <c r="D590">
        <v>0.4442631612638589</v>
      </c>
      <c r="E590">
        <v>294.9007006025879</v>
      </c>
      <c r="F590">
        <v>12.134325885278</v>
      </c>
      <c r="G590">
        <v>38976.83002437312</v>
      </c>
      <c r="H590">
        <v>0.2846750818497037</v>
      </c>
      <c r="I590">
        <v>0.1734118181658347</v>
      </c>
      <c r="J590">
        <v>19.94549287828665</v>
      </c>
      <c r="K590">
        <v>3.007912037431692</v>
      </c>
      <c r="L590">
        <v>963.1731370360023</v>
      </c>
      <c r="M590">
        <v>520.2066954466326</v>
      </c>
      <c r="N590">
        <v>355.2818035905966</v>
      </c>
    </row>
    <row r="591" spans="1:14">
      <c r="A591">
        <v>589</v>
      </c>
      <c r="B591">
        <v>39.82165363672109</v>
      </c>
      <c r="C591">
        <v>2929.18276290634</v>
      </c>
      <c r="D591">
        <v>0.4442671999378265</v>
      </c>
      <c r="E591">
        <v>294.8996610341987</v>
      </c>
      <c r="F591">
        <v>12.1343698310571</v>
      </c>
      <c r="G591">
        <v>38976.80634156388</v>
      </c>
      <c r="H591">
        <v>0.284675270221927</v>
      </c>
      <c r="I591">
        <v>0.1734118708329663</v>
      </c>
      <c r="J591">
        <v>19.94548688525804</v>
      </c>
      <c r="K591">
        <v>3.007912037431692</v>
      </c>
      <c r="L591">
        <v>963.1731370360023</v>
      </c>
      <c r="M591">
        <v>520.2064201576285</v>
      </c>
      <c r="N591">
        <v>355.2820060450348</v>
      </c>
    </row>
    <row r="592" spans="1:14">
      <c r="A592">
        <v>590</v>
      </c>
      <c r="B592">
        <v>39.82094619440452</v>
      </c>
      <c r="C592">
        <v>2929.131791270275</v>
      </c>
      <c r="D592">
        <v>0.4442638161225979</v>
      </c>
      <c r="E592">
        <v>294.8954031154818</v>
      </c>
      <c r="F592">
        <v>12.13458694889439</v>
      </c>
      <c r="G592">
        <v>38976.84125771738</v>
      </c>
      <c r="H592">
        <v>0.2846730687172105</v>
      </c>
      <c r="I592">
        <v>0.1734112553137848</v>
      </c>
      <c r="J592">
        <v>19.94542401864391</v>
      </c>
      <c r="K592">
        <v>3.007912037431692</v>
      </c>
      <c r="L592">
        <v>963.1731370360023</v>
      </c>
      <c r="M592">
        <v>520.209637476916</v>
      </c>
      <c r="N592">
        <v>355.2842129806727</v>
      </c>
    </row>
    <row r="593" spans="1:14">
      <c r="A593">
        <v>591</v>
      </c>
      <c r="B593">
        <v>39.82205204561986</v>
      </c>
      <c r="C593">
        <v>2929.169880982911</v>
      </c>
      <c r="D593">
        <v>0.444259031728087</v>
      </c>
      <c r="E593">
        <v>294.8993654578446</v>
      </c>
      <c r="F593">
        <v>12.13442891688334</v>
      </c>
      <c r="G593">
        <v>38976.83985836306</v>
      </c>
      <c r="H593">
        <v>0.2846751388929966</v>
      </c>
      <c r="I593">
        <v>0.1734118341146099</v>
      </c>
      <c r="J593">
        <v>19.94540990593339</v>
      </c>
      <c r="K593">
        <v>3.007912037431692</v>
      </c>
      <c r="L593">
        <v>963.1731370360023</v>
      </c>
      <c r="M593">
        <v>520.2066120829757</v>
      </c>
      <c r="N593">
        <v>355.282642448754</v>
      </c>
    </row>
    <row r="594" spans="1:14">
      <c r="A594">
        <v>592</v>
      </c>
      <c r="B594">
        <v>39.82124884869122</v>
      </c>
      <c r="C594">
        <v>2929.171203346933</v>
      </c>
      <c r="D594">
        <v>0.4442650732131415</v>
      </c>
      <c r="E594">
        <v>294.8985401213823</v>
      </c>
      <c r="F594">
        <v>12.13441520600042</v>
      </c>
      <c r="G594">
        <v>38976.79162758063</v>
      </c>
      <c r="H594">
        <v>0.2846746688885822</v>
      </c>
      <c r="I594">
        <v>0.1734117027057902</v>
      </c>
      <c r="J594">
        <v>19.94548417118135</v>
      </c>
      <c r="K594">
        <v>3.007912037431692</v>
      </c>
      <c r="L594">
        <v>963.1731370360023</v>
      </c>
      <c r="M594">
        <v>520.2072989530965</v>
      </c>
      <c r="N594">
        <v>355.2830790267096</v>
      </c>
    </row>
    <row r="595" spans="1:14">
      <c r="A595">
        <v>593</v>
      </c>
      <c r="B595">
        <v>39.81816846585384</v>
      </c>
      <c r="C595">
        <v>2928.926182364507</v>
      </c>
      <c r="D595">
        <v>0.4442637417388339</v>
      </c>
      <c r="E595">
        <v>294.8774793066901</v>
      </c>
      <c r="F595">
        <v>12.13543161572357</v>
      </c>
      <c r="G595">
        <v>38976.79923301105</v>
      </c>
      <c r="H595">
        <v>0.2846683413932258</v>
      </c>
      <c r="I595">
        <v>0.1734099336089484</v>
      </c>
      <c r="J595">
        <v>19.94523549836253</v>
      </c>
      <c r="K595">
        <v>3.007912037431692</v>
      </c>
      <c r="L595">
        <v>963.1731370360023</v>
      </c>
      <c r="M595">
        <v>520.2165462138785</v>
      </c>
      <c r="N595">
        <v>355.2956643745827</v>
      </c>
    </row>
    <row r="596" spans="1:14">
      <c r="A596">
        <v>594</v>
      </c>
      <c r="B596">
        <v>39.82117419417295</v>
      </c>
      <c r="C596">
        <v>2929.155112832938</v>
      </c>
      <c r="D596">
        <v>0.4442652892372025</v>
      </c>
      <c r="E596">
        <v>294.8974225175754</v>
      </c>
      <c r="F596">
        <v>12.13448667807916</v>
      </c>
      <c r="G596">
        <v>38976.81983523504</v>
      </c>
      <c r="H596">
        <v>0.2846735035190903</v>
      </c>
      <c r="I596">
        <v>0.1734113768799327</v>
      </c>
      <c r="J596">
        <v>19.94544807078955</v>
      </c>
      <c r="K596">
        <v>3.007912037431692</v>
      </c>
      <c r="L596">
        <v>963.1731370360023</v>
      </c>
      <c r="M596">
        <v>520.2090020462269</v>
      </c>
      <c r="N596">
        <v>355.2830231367091</v>
      </c>
    </row>
    <row r="597" spans="1:14">
      <c r="A597">
        <v>595</v>
      </c>
      <c r="B597">
        <v>39.82102759843995</v>
      </c>
      <c r="C597">
        <v>2929.163375294813</v>
      </c>
      <c r="D597">
        <v>0.4442624442359447</v>
      </c>
      <c r="E597">
        <v>294.8980644355365</v>
      </c>
      <c r="F597">
        <v>12.13445191527353</v>
      </c>
      <c r="G597">
        <v>38976.81670482794</v>
      </c>
      <c r="H597">
        <v>0.2846740421281502</v>
      </c>
      <c r="I597">
        <v>0.1734115274696431</v>
      </c>
      <c r="J597">
        <v>19.94546182159452</v>
      </c>
      <c r="K597">
        <v>3.007912037431692</v>
      </c>
      <c r="L597">
        <v>963.1731370360023</v>
      </c>
      <c r="M597">
        <v>520.2082149112728</v>
      </c>
      <c r="N597">
        <v>355.2840457887412</v>
      </c>
    </row>
    <row r="598" spans="1:14">
      <c r="A598">
        <v>596</v>
      </c>
      <c r="B598">
        <v>39.82088386042921</v>
      </c>
      <c r="C598">
        <v>2929.122206950448</v>
      </c>
      <c r="D598">
        <v>0.4442629612269732</v>
      </c>
      <c r="E598">
        <v>294.8946626880002</v>
      </c>
      <c r="F598">
        <v>12.13462737950672</v>
      </c>
      <c r="G598">
        <v>38976.8455066016</v>
      </c>
      <c r="H598">
        <v>0.2846729294522324</v>
      </c>
      <c r="I598">
        <v>0.1734112163767459</v>
      </c>
      <c r="J598">
        <v>19.94540802504328</v>
      </c>
      <c r="K598">
        <v>3.007912037431692</v>
      </c>
      <c r="L598">
        <v>963.1731370360023</v>
      </c>
      <c r="M598">
        <v>520.209841002689</v>
      </c>
      <c r="N598">
        <v>355.284810568689</v>
      </c>
    </row>
    <row r="599" spans="1:14">
      <c r="A599">
        <v>597</v>
      </c>
      <c r="B599">
        <v>39.82101979727275</v>
      </c>
      <c r="C599">
        <v>2929.151432313132</v>
      </c>
      <c r="D599">
        <v>0.4442642483727044</v>
      </c>
      <c r="E599">
        <v>294.8969830148956</v>
      </c>
      <c r="F599">
        <v>12.13450060968448</v>
      </c>
      <c r="G599">
        <v>38976.81212836126</v>
      </c>
      <c r="H599">
        <v>0.2846736661885512</v>
      </c>
      <c r="I599">
        <v>0.173411422360672</v>
      </c>
      <c r="J599">
        <v>19.94545223671676</v>
      </c>
      <c r="K599">
        <v>3.007912037431692</v>
      </c>
      <c r="L599">
        <v>963.1731370360023</v>
      </c>
      <c r="M599">
        <v>520.2087643172912</v>
      </c>
      <c r="N599">
        <v>355.283678694368</v>
      </c>
    </row>
    <row r="600" spans="1:14">
      <c r="A600">
        <v>598</v>
      </c>
      <c r="B600">
        <v>39.82090279343009</v>
      </c>
      <c r="C600">
        <v>2929.14387014432</v>
      </c>
      <c r="D600">
        <v>0.4442655410534522</v>
      </c>
      <c r="E600">
        <v>294.8961865065666</v>
      </c>
      <c r="F600">
        <v>12.13453404800827</v>
      </c>
      <c r="G600">
        <v>38976.82449339943</v>
      </c>
      <c r="H600">
        <v>0.2846735788001276</v>
      </c>
      <c r="I600">
        <v>0.1734113979277491</v>
      </c>
      <c r="J600">
        <v>19.9454559526804</v>
      </c>
      <c r="K600">
        <v>3.007912037431692</v>
      </c>
      <c r="L600">
        <v>963.1731370360023</v>
      </c>
      <c r="M600">
        <v>520.2088920287391</v>
      </c>
      <c r="N600">
        <v>355.2840568747708</v>
      </c>
    </row>
    <row r="601" spans="1:14">
      <c r="A601">
        <v>599</v>
      </c>
      <c r="B601">
        <v>39.82102453711131</v>
      </c>
      <c r="C601">
        <v>2929.151104779404</v>
      </c>
      <c r="D601">
        <v>0.4442654371413518</v>
      </c>
      <c r="E601">
        <v>294.8968106353126</v>
      </c>
      <c r="F601">
        <v>12.13450414012113</v>
      </c>
      <c r="G601">
        <v>38976.8248618096</v>
      </c>
      <c r="H601">
        <v>0.284673887590154</v>
      </c>
      <c r="I601">
        <v>0.173411484262348</v>
      </c>
      <c r="J601">
        <v>19.9454632805031</v>
      </c>
      <c r="K601">
        <v>3.007912037431692</v>
      </c>
      <c r="L601">
        <v>963.1731370360023</v>
      </c>
      <c r="M601">
        <v>520.2084407561981</v>
      </c>
      <c r="N601">
        <v>355.2837834882811</v>
      </c>
    </row>
    <row r="602" spans="1:14">
      <c r="A602">
        <v>600</v>
      </c>
      <c r="B602">
        <v>39.8209179320272</v>
      </c>
      <c r="C602">
        <v>2929.169629365887</v>
      </c>
      <c r="D602">
        <v>0.4442688892075228</v>
      </c>
      <c r="E602">
        <v>294.8981845679614</v>
      </c>
      <c r="F602">
        <v>12.13442820524284</v>
      </c>
      <c r="G602">
        <v>38976.8295828738</v>
      </c>
      <c r="H602">
        <v>0.284673628514804</v>
      </c>
      <c r="I602">
        <v>0.1734114118274713</v>
      </c>
      <c r="J602">
        <v>19.94550066570008</v>
      </c>
      <c r="K602">
        <v>3.007912037431692</v>
      </c>
      <c r="L602">
        <v>963.1731370360023</v>
      </c>
      <c r="M602">
        <v>520.2088193745614</v>
      </c>
      <c r="N602">
        <v>355.2825203199994</v>
      </c>
    </row>
    <row r="603" spans="1:14">
      <c r="A603">
        <v>601</v>
      </c>
      <c r="B603">
        <v>39.82069878175786</v>
      </c>
      <c r="C603">
        <v>2929.153451709527</v>
      </c>
      <c r="D603">
        <v>0.44426820408682</v>
      </c>
      <c r="E603">
        <v>294.8967271491221</v>
      </c>
      <c r="F603">
        <v>12.13449592380833</v>
      </c>
      <c r="G603">
        <v>38976.83368579421</v>
      </c>
      <c r="H603">
        <v>0.2846734252154563</v>
      </c>
      <c r="I603">
        <v>0.173411354987032</v>
      </c>
      <c r="J603">
        <v>19.9454888368888</v>
      </c>
      <c r="K603">
        <v>3.007912037431692</v>
      </c>
      <c r="L603">
        <v>963.1731370360023</v>
      </c>
      <c r="M603">
        <v>520.2091164810598</v>
      </c>
      <c r="N603">
        <v>355.2836479381683</v>
      </c>
    </row>
    <row r="604" spans="1:14">
      <c r="A604">
        <v>602</v>
      </c>
      <c r="B604">
        <v>39.82050131829845</v>
      </c>
      <c r="C604">
        <v>2929.153707836703</v>
      </c>
      <c r="D604">
        <v>0.4442689899064581</v>
      </c>
      <c r="E604">
        <v>294.89662411003</v>
      </c>
      <c r="F604">
        <v>12.13449452818356</v>
      </c>
      <c r="G604">
        <v>38976.83172574363</v>
      </c>
      <c r="H604">
        <v>0.2846732138354155</v>
      </c>
      <c r="I604">
        <v>0.1734112958873359</v>
      </c>
      <c r="J604">
        <v>19.94549880061041</v>
      </c>
      <c r="K604">
        <v>3.007912037431692</v>
      </c>
      <c r="L604">
        <v>963.1731370360023</v>
      </c>
      <c r="M604">
        <v>520.2094253972466</v>
      </c>
      <c r="N604">
        <v>355.2838500829478</v>
      </c>
    </row>
    <row r="605" spans="1:14">
      <c r="A605">
        <v>603</v>
      </c>
      <c r="B605">
        <v>39.8212157947012</v>
      </c>
      <c r="C605">
        <v>2929.194259665373</v>
      </c>
      <c r="D605">
        <v>0.4442693990590207</v>
      </c>
      <c r="E605">
        <v>294.9002671579212</v>
      </c>
      <c r="F605">
        <v>12.13432634853786</v>
      </c>
      <c r="G605">
        <v>38976.83061592427</v>
      </c>
      <c r="H605">
        <v>0.2846740462283181</v>
      </c>
      <c r="I605">
        <v>0.1734115286160096</v>
      </c>
      <c r="J605">
        <v>19.94552761470167</v>
      </c>
      <c r="K605">
        <v>3.007912037431692</v>
      </c>
      <c r="L605">
        <v>963.1731370360023</v>
      </c>
      <c r="M605">
        <v>520.2082089192082</v>
      </c>
      <c r="N605">
        <v>355.28095417916</v>
      </c>
    </row>
    <row r="606" spans="1:14">
      <c r="A606">
        <v>604</v>
      </c>
      <c r="B606">
        <v>39.8214670367742</v>
      </c>
      <c r="C606">
        <v>2929.230124120544</v>
      </c>
      <c r="D606">
        <v>0.4442702758169672</v>
      </c>
      <c r="E606">
        <v>294.9032552742843</v>
      </c>
      <c r="F606">
        <v>12.13417761313816</v>
      </c>
      <c r="G606">
        <v>38976.82963750437</v>
      </c>
      <c r="H606">
        <v>0.2846746803344567</v>
      </c>
      <c r="I606">
        <v>0.1734117059059478</v>
      </c>
      <c r="J606">
        <v>19.94557222650436</v>
      </c>
      <c r="K606">
        <v>3.007912037431692</v>
      </c>
      <c r="L606">
        <v>963.1731370360023</v>
      </c>
      <c r="M606">
        <v>520.2072822259354</v>
      </c>
      <c r="N606">
        <v>355.2793523110726</v>
      </c>
    </row>
    <row r="607" spans="1:14">
      <c r="A607">
        <v>605</v>
      </c>
      <c r="B607">
        <v>39.82087154168075</v>
      </c>
      <c r="C607">
        <v>2929.184962834594</v>
      </c>
      <c r="D607">
        <v>0.4442702904594679</v>
      </c>
      <c r="E607">
        <v>294.8992771074272</v>
      </c>
      <c r="F607">
        <v>12.13436468211073</v>
      </c>
      <c r="G607">
        <v>38976.82956661736</v>
      </c>
      <c r="H607">
        <v>0.2846736941831675</v>
      </c>
      <c r="I607">
        <v>0.1734114301876856</v>
      </c>
      <c r="J607">
        <v>19.94553371021015</v>
      </c>
      <c r="K607">
        <v>3.007912037431692</v>
      </c>
      <c r="L607">
        <v>963.1731370360023</v>
      </c>
      <c r="M607">
        <v>520.2087234053305</v>
      </c>
      <c r="N607">
        <v>355.2817977813646</v>
      </c>
    </row>
    <row r="608" spans="1:14">
      <c r="A608">
        <v>606</v>
      </c>
      <c r="B608">
        <v>39.82011409682192</v>
      </c>
      <c r="C608">
        <v>2929.132482992466</v>
      </c>
      <c r="D608">
        <v>0.4442711150513572</v>
      </c>
      <c r="E608">
        <v>294.8947437372541</v>
      </c>
      <c r="F608">
        <v>12.13458015593241</v>
      </c>
      <c r="G608">
        <v>38976.81825027232</v>
      </c>
      <c r="H608">
        <v>0.2846721021804736</v>
      </c>
      <c r="I608">
        <v>0.1734109850803823</v>
      </c>
      <c r="J608">
        <v>19.94548312922807</v>
      </c>
      <c r="K608">
        <v>3.007912037431692</v>
      </c>
      <c r="L608">
        <v>963.1731370360023</v>
      </c>
      <c r="M608">
        <v>520.2110500044033</v>
      </c>
      <c r="N608">
        <v>355.2844762475207</v>
      </c>
    </row>
    <row r="609" spans="1:14">
      <c r="A609">
        <v>607</v>
      </c>
      <c r="B609">
        <v>39.81995631159293</v>
      </c>
      <c r="C609">
        <v>2929.131593484663</v>
      </c>
      <c r="D609">
        <v>0.4442725298719331</v>
      </c>
      <c r="E609">
        <v>294.8944967665792</v>
      </c>
      <c r="F609">
        <v>12.13458284612993</v>
      </c>
      <c r="G609">
        <v>38976.81242254998</v>
      </c>
      <c r="H609">
        <v>0.2846719368255417</v>
      </c>
      <c r="I609">
        <v>0.1734109388489499</v>
      </c>
      <c r="J609">
        <v>19.94549551522184</v>
      </c>
      <c r="K609">
        <v>3.007912037431692</v>
      </c>
      <c r="L609">
        <v>963.1731370360023</v>
      </c>
      <c r="M609">
        <v>520.2112916601486</v>
      </c>
      <c r="N609">
        <v>355.284535215667</v>
      </c>
    </row>
    <row r="610" spans="1:14">
      <c r="A610">
        <v>608</v>
      </c>
      <c r="B610">
        <v>39.820580571416</v>
      </c>
      <c r="C610">
        <v>2929.150134272954</v>
      </c>
      <c r="D610">
        <v>0.4442717210521177</v>
      </c>
      <c r="E610">
        <v>294.8964093333719</v>
      </c>
      <c r="F610">
        <v>12.13450732197409</v>
      </c>
      <c r="G610">
        <v>38976.81994883061</v>
      </c>
      <c r="H610">
        <v>0.2846730463484845</v>
      </c>
      <c r="I610">
        <v>0.1734112490597211</v>
      </c>
      <c r="J610">
        <v>19.94549047376484</v>
      </c>
      <c r="K610">
        <v>3.007912037431692</v>
      </c>
      <c r="L610">
        <v>963.1731370360023</v>
      </c>
      <c r="M610">
        <v>520.2096701671927</v>
      </c>
      <c r="N610">
        <v>355.283444268367</v>
      </c>
    </row>
    <row r="611" spans="1:14">
      <c r="A611">
        <v>609</v>
      </c>
      <c r="B611">
        <v>39.82073263683829</v>
      </c>
      <c r="C611">
        <v>2929.164683863671</v>
      </c>
      <c r="D611">
        <v>0.4442718322510187</v>
      </c>
      <c r="E611">
        <v>294.8976783524794</v>
      </c>
      <c r="F611">
        <v>12.13444833751816</v>
      </c>
      <c r="G611">
        <v>38976.82750269035</v>
      </c>
      <c r="H611">
        <v>0.2846732658658678</v>
      </c>
      <c r="I611">
        <v>0.1734113104345157</v>
      </c>
      <c r="J611">
        <v>19.94550397681212</v>
      </c>
      <c r="K611">
        <v>3.007912037431692</v>
      </c>
      <c r="L611">
        <v>963.1731370360023</v>
      </c>
      <c r="M611">
        <v>520.2093493585809</v>
      </c>
      <c r="N611">
        <v>355.2826770610003</v>
      </c>
    </row>
    <row r="612" spans="1:14">
      <c r="A612">
        <v>610</v>
      </c>
      <c r="B612">
        <v>39.82022130533548</v>
      </c>
      <c r="C612">
        <v>2929.104606355393</v>
      </c>
      <c r="D612">
        <v>0.4442713440121466</v>
      </c>
      <c r="E612">
        <v>294.892635829983</v>
      </c>
      <c r="F612">
        <v>12.13469996857713</v>
      </c>
      <c r="G612">
        <v>38976.84359523736</v>
      </c>
      <c r="H612">
        <v>0.2846719182444706</v>
      </c>
      <c r="I612">
        <v>0.1734109336538863</v>
      </c>
      <c r="J612">
        <v>19.94543387775994</v>
      </c>
      <c r="K612">
        <v>3.007912037431692</v>
      </c>
      <c r="L612">
        <v>963.1731370360023</v>
      </c>
      <c r="M612">
        <v>520.2113188152194</v>
      </c>
      <c r="N612">
        <v>355.2852580848707</v>
      </c>
    </row>
    <row r="613" spans="1:14">
      <c r="A613">
        <v>611</v>
      </c>
      <c r="B613">
        <v>39.82047416719275</v>
      </c>
      <c r="C613">
        <v>2929.140002469824</v>
      </c>
      <c r="D613">
        <v>0.4442712908525903</v>
      </c>
      <c r="E613">
        <v>294.8956139380896</v>
      </c>
      <c r="F613">
        <v>12.13455110843202</v>
      </c>
      <c r="G613">
        <v>38976.83057328303</v>
      </c>
      <c r="H613">
        <v>0.2846725625515523</v>
      </c>
      <c r="I613">
        <v>0.1734111137951827</v>
      </c>
      <c r="J613">
        <v>19.94547400688343</v>
      </c>
      <c r="K613">
        <v>3.007912037431692</v>
      </c>
      <c r="L613">
        <v>963.1731370360023</v>
      </c>
      <c r="M613">
        <v>520.2103772024961</v>
      </c>
      <c r="N613">
        <v>355.2837652195989</v>
      </c>
    </row>
    <row r="614" spans="1:14">
      <c r="A614">
        <v>612</v>
      </c>
      <c r="B614">
        <v>39.82060897248024</v>
      </c>
      <c r="C614">
        <v>2929.166913050805</v>
      </c>
      <c r="D614">
        <v>0.444273379949201</v>
      </c>
      <c r="E614">
        <v>294.8976675824929</v>
      </c>
      <c r="F614">
        <v>12.13443418737787</v>
      </c>
      <c r="G614">
        <v>38976.79870635711</v>
      </c>
      <c r="H614">
        <v>0.2846734756194962</v>
      </c>
      <c r="I614">
        <v>0.1734113690794891</v>
      </c>
      <c r="J614">
        <v>19.94552168675164</v>
      </c>
      <c r="K614">
        <v>3.007912037431692</v>
      </c>
      <c r="L614">
        <v>963.1731370360023</v>
      </c>
      <c r="M614">
        <v>520.209042819366</v>
      </c>
      <c r="N614">
        <v>355.2826618464579</v>
      </c>
    </row>
    <row r="615" spans="1:14">
      <c r="A615">
        <v>613</v>
      </c>
      <c r="B615">
        <v>39.82048923720959</v>
      </c>
      <c r="C615">
        <v>2929.143592559505</v>
      </c>
      <c r="D615">
        <v>0.4442710329401325</v>
      </c>
      <c r="E615">
        <v>294.8958242363123</v>
      </c>
      <c r="F615">
        <v>12.13453415917354</v>
      </c>
      <c r="G615">
        <v>38976.81840791277</v>
      </c>
      <c r="H615">
        <v>0.2846730279666455</v>
      </c>
      <c r="I615">
        <v>0.1734112439203498</v>
      </c>
      <c r="J615">
        <v>19.94548506746807</v>
      </c>
      <c r="K615">
        <v>3.007912037431692</v>
      </c>
      <c r="L615">
        <v>963.1731370360023</v>
      </c>
      <c r="M615">
        <v>520.2096970309256</v>
      </c>
      <c r="N615">
        <v>355.2839858085429</v>
      </c>
    </row>
    <row r="616" spans="1:14">
      <c r="A616">
        <v>614</v>
      </c>
      <c r="B616">
        <v>39.82026536698928</v>
      </c>
      <c r="C616">
        <v>2929.118155380976</v>
      </c>
      <c r="D616">
        <v>0.4442721548715706</v>
      </c>
      <c r="E616">
        <v>294.8938353746521</v>
      </c>
      <c r="F616">
        <v>12.13463737082669</v>
      </c>
      <c r="G616">
        <v>38976.80570954341</v>
      </c>
      <c r="H616">
        <v>0.2846719254361761</v>
      </c>
      <c r="I616">
        <v>0.1734109356646082</v>
      </c>
      <c r="J616">
        <v>19.94544638586146</v>
      </c>
      <c r="K616">
        <v>3.007912037431692</v>
      </c>
      <c r="L616">
        <v>963.1731370360023</v>
      </c>
      <c r="M616">
        <v>520.2113083049925</v>
      </c>
      <c r="N616">
        <v>355.2846279926771</v>
      </c>
    </row>
    <row r="617" spans="1:14">
      <c r="A617">
        <v>615</v>
      </c>
      <c r="B617">
        <v>39.82063595005652</v>
      </c>
      <c r="C617">
        <v>2929.155001120481</v>
      </c>
      <c r="D617">
        <v>0.4442713014620202</v>
      </c>
      <c r="E617">
        <v>294.8968628800397</v>
      </c>
      <c r="F617">
        <v>12.13448730926737</v>
      </c>
      <c r="G617">
        <v>38976.82082178461</v>
      </c>
      <c r="H617">
        <v>0.2846731164766218</v>
      </c>
      <c r="I617">
        <v>0.1734112686668217</v>
      </c>
      <c r="J617">
        <v>19.94549240348469</v>
      </c>
      <c r="K617">
        <v>3.007912037431692</v>
      </c>
      <c r="L617">
        <v>963.1731370360023</v>
      </c>
      <c r="M617">
        <v>520.2095676800009</v>
      </c>
      <c r="N617">
        <v>355.28318732651</v>
      </c>
    </row>
    <row r="618" spans="1:14">
      <c r="A618">
        <v>616</v>
      </c>
      <c r="B618">
        <v>39.82129595685056</v>
      </c>
      <c r="C618">
        <v>2929.199170064487</v>
      </c>
      <c r="D618">
        <v>0.4442708808284374</v>
      </c>
      <c r="E618">
        <v>294.9007791302522</v>
      </c>
      <c r="F618">
        <v>12.13430462298009</v>
      </c>
      <c r="G618">
        <v>38976.82250772341</v>
      </c>
      <c r="H618">
        <v>0.2846744760251119</v>
      </c>
      <c r="I618">
        <v>0.1734116487830094</v>
      </c>
      <c r="J618">
        <v>19.9455287955669</v>
      </c>
      <c r="K618">
        <v>3.007912037431692</v>
      </c>
      <c r="L618">
        <v>963.1731370360023</v>
      </c>
      <c r="M618">
        <v>520.2075808066422</v>
      </c>
      <c r="N618">
        <v>355.2810555487424</v>
      </c>
    </row>
    <row r="619" spans="1:14">
      <c r="A619">
        <v>617</v>
      </c>
      <c r="B619">
        <v>39.82078993113223</v>
      </c>
      <c r="C619">
        <v>2929.152890169427</v>
      </c>
      <c r="D619">
        <v>0.4442701956019072</v>
      </c>
      <c r="E619">
        <v>294.896823695759</v>
      </c>
      <c r="F619">
        <v>12.13449562750439</v>
      </c>
      <c r="G619">
        <v>38976.81832194306</v>
      </c>
      <c r="H619">
        <v>0.2846732583527377</v>
      </c>
      <c r="I619">
        <v>0.1734113083339217</v>
      </c>
      <c r="J619">
        <v>19.94547887371391</v>
      </c>
      <c r="K619">
        <v>3.007912037431692</v>
      </c>
      <c r="L619">
        <v>963.1731370360023</v>
      </c>
      <c r="M619">
        <v>520.2093603384649</v>
      </c>
      <c r="N619">
        <v>355.2831688968108</v>
      </c>
    </row>
    <row r="620" spans="1:14">
      <c r="A620">
        <v>618</v>
      </c>
      <c r="B620">
        <v>39.8204890104796</v>
      </c>
      <c r="C620">
        <v>2929.132640803947</v>
      </c>
      <c r="D620">
        <v>0.4442692753398116</v>
      </c>
      <c r="E620">
        <v>294.8950146790124</v>
      </c>
      <c r="F620">
        <v>12.13457926560721</v>
      </c>
      <c r="G620">
        <v>38976.81686446325</v>
      </c>
      <c r="H620">
        <v>0.2846730688682217</v>
      </c>
      <c r="I620">
        <v>0.173411255356006</v>
      </c>
      <c r="J620">
        <v>19.94546295634017</v>
      </c>
      <c r="K620">
        <v>3.007912037431692</v>
      </c>
      <c r="L620">
        <v>963.1731370360023</v>
      </c>
      <c r="M620">
        <v>520.2096372562238</v>
      </c>
      <c r="N620">
        <v>355.2847828278253</v>
      </c>
    </row>
    <row r="621" spans="1:14">
      <c r="A621">
        <v>619</v>
      </c>
      <c r="B621">
        <v>39.82012936898628</v>
      </c>
      <c r="C621">
        <v>2929.103654555002</v>
      </c>
      <c r="D621">
        <v>0.444268539116193</v>
      </c>
      <c r="E621">
        <v>294.8925288992134</v>
      </c>
      <c r="F621">
        <v>12.13469945899918</v>
      </c>
      <c r="G621">
        <v>38976.81751039968</v>
      </c>
      <c r="H621">
        <v>0.2846726049614965</v>
      </c>
      <c r="I621">
        <v>0.1734111256525525</v>
      </c>
      <c r="J621">
        <v>19.94543352763404</v>
      </c>
      <c r="K621">
        <v>3.007912037431692</v>
      </c>
      <c r="L621">
        <v>963.1731370360023</v>
      </c>
      <c r="M621">
        <v>520.210315223256</v>
      </c>
      <c r="N621">
        <v>355.2866647156841</v>
      </c>
    </row>
    <row r="622" spans="1:14">
      <c r="A622">
        <v>620</v>
      </c>
      <c r="B622">
        <v>39.82051488611999</v>
      </c>
      <c r="C622">
        <v>2929.134916503539</v>
      </c>
      <c r="D622">
        <v>0.4442687357144985</v>
      </c>
      <c r="E622">
        <v>294.8950837241835</v>
      </c>
      <c r="F622">
        <v>12.13457103576966</v>
      </c>
      <c r="G622">
        <v>38976.82388116833</v>
      </c>
      <c r="H622">
        <v>0.2846733400920372</v>
      </c>
      <c r="I622">
        <v>0.1734113311873923</v>
      </c>
      <c r="J622">
        <v>19.94547355866633</v>
      </c>
      <c r="K622">
        <v>3.007912037431692</v>
      </c>
      <c r="L622">
        <v>963.1731370360023</v>
      </c>
      <c r="M622">
        <v>520.2092408825519</v>
      </c>
      <c r="N622">
        <v>355.2848505012304</v>
      </c>
    </row>
    <row r="623" spans="1:14">
      <c r="A623">
        <v>621</v>
      </c>
      <c r="B623">
        <v>39.82088652617145</v>
      </c>
      <c r="C623">
        <v>2929.171983236259</v>
      </c>
      <c r="D623">
        <v>0.4442699489287235</v>
      </c>
      <c r="E623">
        <v>294.8983542885944</v>
      </c>
      <c r="F623">
        <v>12.13441629031988</v>
      </c>
      <c r="G623">
        <v>38976.81690689879</v>
      </c>
      <c r="H623">
        <v>0.2846737966046669</v>
      </c>
      <c r="I623">
        <v>0.1734114588237117</v>
      </c>
      <c r="J623">
        <v>19.94550625591792</v>
      </c>
      <c r="K623">
        <v>3.007912037431692</v>
      </c>
      <c r="L623">
        <v>963.1731370360023</v>
      </c>
      <c r="M623">
        <v>520.2085737243065</v>
      </c>
      <c r="N623">
        <v>355.282705102924</v>
      </c>
    </row>
    <row r="624" spans="1:14">
      <c r="A624">
        <v>622</v>
      </c>
      <c r="B624">
        <v>39.82155857218362</v>
      </c>
      <c r="C624">
        <v>2929.207093323762</v>
      </c>
      <c r="D624">
        <v>0.4442689829862388</v>
      </c>
      <c r="E624">
        <v>294.9016568353654</v>
      </c>
      <c r="F624">
        <v>12.13427070514498</v>
      </c>
      <c r="G624">
        <v>38976.81608948029</v>
      </c>
      <c r="H624">
        <v>0.2846747826605489</v>
      </c>
      <c r="I624">
        <v>0.1734117345153527</v>
      </c>
      <c r="J624">
        <v>19.94552008792085</v>
      </c>
      <c r="K624">
        <v>3.007912037431692</v>
      </c>
      <c r="L624">
        <v>963.1731370360023</v>
      </c>
      <c r="M624">
        <v>520.2071326851999</v>
      </c>
      <c r="N624">
        <v>355.28067073411</v>
      </c>
    </row>
    <row r="625" spans="1:14">
      <c r="A625">
        <v>623</v>
      </c>
      <c r="B625">
        <v>39.82195355710707</v>
      </c>
      <c r="C625">
        <v>2929.233779193823</v>
      </c>
      <c r="D625">
        <v>0.4442686910549679</v>
      </c>
      <c r="E625">
        <v>294.9039569691166</v>
      </c>
      <c r="F625">
        <v>12.13416093753409</v>
      </c>
      <c r="G625">
        <v>38976.82064663565</v>
      </c>
      <c r="H625">
        <v>0.2846756367037416</v>
      </c>
      <c r="I625">
        <v>0.1734119732979464</v>
      </c>
      <c r="J625">
        <v>19.94554629923642</v>
      </c>
      <c r="K625">
        <v>3.007912037431692</v>
      </c>
      <c r="L625">
        <v>963.1731370360023</v>
      </c>
      <c r="M625">
        <v>520.2058845783952</v>
      </c>
      <c r="N625">
        <v>355.2793144825811</v>
      </c>
    </row>
    <row r="626" spans="1:14">
      <c r="A626">
        <v>624</v>
      </c>
      <c r="B626">
        <v>39.82235731225234</v>
      </c>
      <c r="C626">
        <v>2929.255959595352</v>
      </c>
      <c r="D626">
        <v>0.4442670891296175</v>
      </c>
      <c r="E626">
        <v>294.9060905251017</v>
      </c>
      <c r="F626">
        <v>12.13407133185142</v>
      </c>
      <c r="G626">
        <v>38976.83397179925</v>
      </c>
      <c r="H626">
        <v>0.2846759776851183</v>
      </c>
      <c r="I626">
        <v>0.1734120686333002</v>
      </c>
      <c r="J626">
        <v>19.9455503538938</v>
      </c>
      <c r="K626">
        <v>3.007912037431692</v>
      </c>
      <c r="L626">
        <v>963.1731370360023</v>
      </c>
      <c r="M626">
        <v>520.2053862667151</v>
      </c>
      <c r="N626">
        <v>355.2777901128528</v>
      </c>
    </row>
    <row r="627" spans="1:14">
      <c r="A627">
        <v>625</v>
      </c>
      <c r="B627">
        <v>39.82197962005135</v>
      </c>
      <c r="C627">
        <v>2929.241013391723</v>
      </c>
      <c r="D627">
        <v>0.444270171651745</v>
      </c>
      <c r="E627">
        <v>294.9044590149958</v>
      </c>
      <c r="F627">
        <v>12.13412983724623</v>
      </c>
      <c r="G627">
        <v>38976.8140080013</v>
      </c>
      <c r="H627">
        <v>0.2846757873975679</v>
      </c>
      <c r="I627">
        <v>0.1734120154305895</v>
      </c>
      <c r="J627">
        <v>19.94556312678336</v>
      </c>
      <c r="K627">
        <v>3.007912037431692</v>
      </c>
      <c r="L627">
        <v>963.1731370360023</v>
      </c>
      <c r="M627">
        <v>520.2056643536538</v>
      </c>
      <c r="N627">
        <v>355.2788415077715</v>
      </c>
    </row>
    <row r="628" spans="1:14">
      <c r="A628">
        <v>626</v>
      </c>
      <c r="B628">
        <v>39.82191640776628</v>
      </c>
      <c r="C628">
        <v>2929.227052786741</v>
      </c>
      <c r="D628">
        <v>0.4442682646489547</v>
      </c>
      <c r="E628">
        <v>294.9034352495533</v>
      </c>
      <c r="F628">
        <v>12.13418949539271</v>
      </c>
      <c r="G628">
        <v>38976.82471292757</v>
      </c>
      <c r="H628">
        <v>0.2846754441049859</v>
      </c>
      <c r="I628">
        <v>0.1734119194490782</v>
      </c>
      <c r="J628">
        <v>19.94553520406406</v>
      </c>
      <c r="K628">
        <v>3.007912037431692</v>
      </c>
      <c r="L628">
        <v>963.1731370360023</v>
      </c>
      <c r="M628">
        <v>520.2061660434979</v>
      </c>
      <c r="N628">
        <v>355.2796173516301</v>
      </c>
    </row>
    <row r="629" spans="1:14">
      <c r="A629">
        <v>627</v>
      </c>
      <c r="B629">
        <v>39.82191896462808</v>
      </c>
      <c r="C629">
        <v>2929.228124162204</v>
      </c>
      <c r="D629">
        <v>0.4442692559188832</v>
      </c>
      <c r="E629">
        <v>294.903523187032</v>
      </c>
      <c r="F629">
        <v>12.13418228314892</v>
      </c>
      <c r="G629">
        <v>38976.80846085862</v>
      </c>
      <c r="H629">
        <v>0.2846754354538619</v>
      </c>
      <c r="I629">
        <v>0.1734119170303027</v>
      </c>
      <c r="J629">
        <v>19.94553742444201</v>
      </c>
      <c r="K629">
        <v>3.007912037431692</v>
      </c>
      <c r="L629">
        <v>963.1731370360023</v>
      </c>
      <c r="M629">
        <v>520.2061786863162</v>
      </c>
      <c r="N629">
        <v>355.2794186632658</v>
      </c>
    </row>
    <row r="630" spans="1:14">
      <c r="A630">
        <v>628</v>
      </c>
      <c r="B630">
        <v>39.82206697810916</v>
      </c>
      <c r="C630">
        <v>2929.238104759191</v>
      </c>
      <c r="D630">
        <v>0.4442687574283586</v>
      </c>
      <c r="E630">
        <v>294.9043725898171</v>
      </c>
      <c r="F630">
        <v>12.13414330581437</v>
      </c>
      <c r="G630">
        <v>38976.82232583775</v>
      </c>
      <c r="H630">
        <v>0.2846758466810292</v>
      </c>
      <c r="I630">
        <v>0.1734120320057172</v>
      </c>
      <c r="J630">
        <v>19.94554746815526</v>
      </c>
      <c r="K630">
        <v>3.007912037431692</v>
      </c>
      <c r="L630">
        <v>963.1731370360023</v>
      </c>
      <c r="M630">
        <v>520.2055777165484</v>
      </c>
      <c r="N630">
        <v>355.2790544545723</v>
      </c>
    </row>
    <row r="631" spans="1:14">
      <c r="A631">
        <v>629</v>
      </c>
      <c r="B631">
        <v>39.82192690515418</v>
      </c>
      <c r="C631">
        <v>2929.232455633134</v>
      </c>
      <c r="D631">
        <v>0.4442682698075773</v>
      </c>
      <c r="E631">
        <v>294.9037846167071</v>
      </c>
      <c r="F631">
        <v>12.13416488861429</v>
      </c>
      <c r="G631">
        <v>38976.81167330347</v>
      </c>
      <c r="H631">
        <v>0.2846758689514131</v>
      </c>
      <c r="I631">
        <v>0.1734120382323186</v>
      </c>
      <c r="J631">
        <v>19.94554906010217</v>
      </c>
      <c r="K631">
        <v>3.007912037431692</v>
      </c>
      <c r="L631">
        <v>963.1731370360023</v>
      </c>
      <c r="M631">
        <v>520.2055451705211</v>
      </c>
      <c r="N631">
        <v>355.2796634140684</v>
      </c>
    </row>
    <row r="632" spans="1:14">
      <c r="A632">
        <v>630</v>
      </c>
      <c r="B632">
        <v>39.82209049371601</v>
      </c>
      <c r="C632">
        <v>2929.247594724233</v>
      </c>
      <c r="D632">
        <v>0.4442686627432912</v>
      </c>
      <c r="E632">
        <v>294.9051359788206</v>
      </c>
      <c r="F632">
        <v>12.13410310183379</v>
      </c>
      <c r="G632">
        <v>38976.8170962025</v>
      </c>
      <c r="H632">
        <v>0.2846759686862303</v>
      </c>
      <c r="I632">
        <v>0.1734120661172905</v>
      </c>
      <c r="J632">
        <v>19.94556090551621</v>
      </c>
      <c r="K632">
        <v>3.007912037431692</v>
      </c>
      <c r="L632">
        <v>963.1731370360023</v>
      </c>
      <c r="M632">
        <v>520.2053994177169</v>
      </c>
      <c r="N632">
        <v>355.2787098751331</v>
      </c>
    </row>
    <row r="633" spans="1:14">
      <c r="A633">
        <v>631</v>
      </c>
      <c r="B633">
        <v>39.82219961126324</v>
      </c>
      <c r="C633">
        <v>2929.246265490807</v>
      </c>
      <c r="D633">
        <v>0.4442685061571942</v>
      </c>
      <c r="E633">
        <v>294.9051045097423</v>
      </c>
      <c r="F633">
        <v>12.13411001649359</v>
      </c>
      <c r="G633">
        <v>38976.82534757441</v>
      </c>
      <c r="H633">
        <v>0.2846760829841254</v>
      </c>
      <c r="I633">
        <v>0.1734120980739766</v>
      </c>
      <c r="J633">
        <v>19.9455537255459</v>
      </c>
      <c r="K633">
        <v>3.007912037431692</v>
      </c>
      <c r="L633">
        <v>963.1731370360023</v>
      </c>
      <c r="M633">
        <v>520.2052323824838</v>
      </c>
      <c r="N633">
        <v>355.2786434434916</v>
      </c>
    </row>
    <row r="634" spans="1:14">
      <c r="A634">
        <v>632</v>
      </c>
      <c r="B634">
        <v>39.82211019173954</v>
      </c>
      <c r="C634">
        <v>2929.23770620778</v>
      </c>
      <c r="D634">
        <v>0.444268304440141</v>
      </c>
      <c r="E634">
        <v>294.90438834722</v>
      </c>
      <c r="F634">
        <v>12.1341455953485</v>
      </c>
      <c r="G634">
        <v>38976.82606685726</v>
      </c>
      <c r="H634">
        <v>0.2846758446291646</v>
      </c>
      <c r="I634">
        <v>0.1734120314320341</v>
      </c>
      <c r="J634">
        <v>19.94554334058945</v>
      </c>
      <c r="K634">
        <v>3.007912037431692</v>
      </c>
      <c r="L634">
        <v>963.1731370360023</v>
      </c>
      <c r="M634">
        <v>520.2055807151521</v>
      </c>
      <c r="N634">
        <v>355.2790244561135</v>
      </c>
    </row>
    <row r="635" spans="1:14">
      <c r="A635">
        <v>633</v>
      </c>
      <c r="B635">
        <v>39.82209087235139</v>
      </c>
      <c r="C635">
        <v>2929.234187903527</v>
      </c>
      <c r="D635">
        <v>0.444268434145416</v>
      </c>
      <c r="E635">
        <v>294.9041067364531</v>
      </c>
      <c r="F635">
        <v>12.13416132692901</v>
      </c>
      <c r="G635">
        <v>38976.83284659204</v>
      </c>
      <c r="H635">
        <v>0.2846756639376098</v>
      </c>
      <c r="I635">
        <v>0.1734119809122909</v>
      </c>
      <c r="J635">
        <v>19.94553817400718</v>
      </c>
      <c r="K635">
        <v>3.007912037431692</v>
      </c>
      <c r="L635">
        <v>963.1731370360023</v>
      </c>
      <c r="M635">
        <v>520.2058447786637</v>
      </c>
      <c r="N635">
        <v>355.2790684947182</v>
      </c>
    </row>
    <row r="636" spans="1:14">
      <c r="A636">
        <v>634</v>
      </c>
      <c r="B636">
        <v>39.82218819879425</v>
      </c>
      <c r="C636">
        <v>2929.236693048049</v>
      </c>
      <c r="D636">
        <v>0.444267762314608</v>
      </c>
      <c r="E636">
        <v>294.9043765230269</v>
      </c>
      <c r="F636">
        <v>12.13414953299739</v>
      </c>
      <c r="G636">
        <v>38976.82454781311</v>
      </c>
      <c r="H636">
        <v>0.2846759108723588</v>
      </c>
      <c r="I636">
        <v>0.1734120499530433</v>
      </c>
      <c r="J636">
        <v>19.94553633438006</v>
      </c>
      <c r="K636">
        <v>3.007912037431692</v>
      </c>
      <c r="L636">
        <v>963.1731370360023</v>
      </c>
      <c r="M636">
        <v>520.2054839070972</v>
      </c>
      <c r="N636">
        <v>355.2790078131479</v>
      </c>
    </row>
    <row r="637" spans="1:14">
      <c r="A637">
        <v>635</v>
      </c>
      <c r="B637">
        <v>39.82225226732823</v>
      </c>
      <c r="C637">
        <v>2929.23705405482</v>
      </c>
      <c r="D637">
        <v>0.4442673599762523</v>
      </c>
      <c r="E637">
        <v>294.9043785882915</v>
      </c>
      <c r="F637">
        <v>12.1341485729702</v>
      </c>
      <c r="G637">
        <v>38976.82768453898</v>
      </c>
      <c r="H637">
        <v>0.2846760884991257</v>
      </c>
      <c r="I637">
        <v>0.1734120996159223</v>
      </c>
      <c r="J637">
        <v>19.9455381344731</v>
      </c>
      <c r="K637">
        <v>3.007912037431692</v>
      </c>
      <c r="L637">
        <v>963.1731370360023</v>
      </c>
      <c r="M637">
        <v>520.205224322851</v>
      </c>
      <c r="N637">
        <v>355.2789710781201</v>
      </c>
    </row>
    <row r="638" spans="1:14">
      <c r="A638">
        <v>636</v>
      </c>
      <c r="B638">
        <v>39.82212172159493</v>
      </c>
      <c r="C638">
        <v>2929.22874098804</v>
      </c>
      <c r="D638">
        <v>0.4442672010326852</v>
      </c>
      <c r="E638">
        <v>294.9037116698214</v>
      </c>
      <c r="F638">
        <v>12.13418231676092</v>
      </c>
      <c r="G638">
        <v>38976.82362712738</v>
      </c>
      <c r="H638">
        <v>0.284675860061951</v>
      </c>
      <c r="I638">
        <v>0.173412035746904</v>
      </c>
      <c r="J638">
        <v>19.94552659901361</v>
      </c>
      <c r="K638">
        <v>3.007912037431692</v>
      </c>
      <c r="L638">
        <v>963.1731370360023</v>
      </c>
      <c r="M638">
        <v>520.2055581616169</v>
      </c>
      <c r="N638">
        <v>355.2795595607088</v>
      </c>
    </row>
    <row r="639" spans="1:14">
      <c r="A639">
        <v>637</v>
      </c>
      <c r="B639">
        <v>39.82191650499042</v>
      </c>
      <c r="C639">
        <v>2929.213005452658</v>
      </c>
      <c r="D639">
        <v>0.4442674365181382</v>
      </c>
      <c r="E639">
        <v>294.9023398902946</v>
      </c>
      <c r="F639">
        <v>12.13424799983514</v>
      </c>
      <c r="G639">
        <v>38976.82655084751</v>
      </c>
      <c r="H639">
        <v>0.2846755317627574</v>
      </c>
      <c r="I639">
        <v>0.173411943957395</v>
      </c>
      <c r="J639">
        <v>19.94551281857233</v>
      </c>
      <c r="K639">
        <v>3.007912037431692</v>
      </c>
      <c r="L639">
        <v>963.1731370360023</v>
      </c>
      <c r="M639">
        <v>520.2060379398087</v>
      </c>
      <c r="N639">
        <v>355.280403449383</v>
      </c>
    </row>
    <row r="640" spans="1:14">
      <c r="A640">
        <v>638</v>
      </c>
      <c r="B640">
        <v>39.82247241444966</v>
      </c>
      <c r="C640">
        <v>2929.256974229673</v>
      </c>
      <c r="D640">
        <v>0.4442677180075437</v>
      </c>
      <c r="E640">
        <v>294.906178608887</v>
      </c>
      <c r="F640">
        <v>12.13406548750887</v>
      </c>
      <c r="G640">
        <v>38976.8243559274</v>
      </c>
      <c r="H640">
        <v>0.2846763701285107</v>
      </c>
      <c r="I640">
        <v>0.1734121783570515</v>
      </c>
      <c r="J640">
        <v>19.94555245599926</v>
      </c>
      <c r="K640">
        <v>3.007912037431692</v>
      </c>
      <c r="L640">
        <v>963.1731370360023</v>
      </c>
      <c r="M640">
        <v>520.2048127494421</v>
      </c>
      <c r="N640">
        <v>355.277891807769</v>
      </c>
    </row>
    <row r="641" spans="1:14">
      <c r="A641">
        <v>639</v>
      </c>
      <c r="B641">
        <v>39.82245876411459</v>
      </c>
      <c r="C641">
        <v>2929.26601350654</v>
      </c>
      <c r="D641">
        <v>0.444268596779988</v>
      </c>
      <c r="E641">
        <v>294.9068186887653</v>
      </c>
      <c r="F641">
        <v>12.13402824393238</v>
      </c>
      <c r="G641">
        <v>38976.82552959663</v>
      </c>
      <c r="H641">
        <v>0.2846764233841397</v>
      </c>
      <c r="I641">
        <v>0.1734121932468673</v>
      </c>
      <c r="J641">
        <v>19.9455722399871</v>
      </c>
      <c r="K641">
        <v>3.007912037431692</v>
      </c>
      <c r="L641">
        <v>963.1731370360023</v>
      </c>
      <c r="M641">
        <v>520.2047349216995</v>
      </c>
      <c r="N641">
        <v>355.2774067343507</v>
      </c>
    </row>
    <row r="642" spans="1:14">
      <c r="A642">
        <v>640</v>
      </c>
      <c r="B642">
        <v>39.82218466120672</v>
      </c>
      <c r="C642">
        <v>2929.236887527951</v>
      </c>
      <c r="D642">
        <v>0.4442675655639519</v>
      </c>
      <c r="E642">
        <v>294.9044040092842</v>
      </c>
      <c r="F642">
        <v>12.13414923851492</v>
      </c>
      <c r="G642">
        <v>38976.82754229171</v>
      </c>
      <c r="H642">
        <v>0.2846758297139781</v>
      </c>
      <c r="I642">
        <v>0.1734120272618807</v>
      </c>
      <c r="J642">
        <v>19.94553539148151</v>
      </c>
      <c r="K642">
        <v>3.007912037431692</v>
      </c>
      <c r="L642">
        <v>963.1731370360023</v>
      </c>
      <c r="M642">
        <v>520.205602512267</v>
      </c>
      <c r="N642">
        <v>355.2789114689943</v>
      </c>
    </row>
    <row r="643" spans="1:14">
      <c r="A643">
        <v>641</v>
      </c>
      <c r="B643">
        <v>39.82216097872079</v>
      </c>
      <c r="C643">
        <v>2929.226932218244</v>
      </c>
      <c r="D643">
        <v>0.4442672549793627</v>
      </c>
      <c r="E643">
        <v>294.9036323078188</v>
      </c>
      <c r="F643">
        <v>12.13419096846651</v>
      </c>
      <c r="G643">
        <v>38976.83041686047</v>
      </c>
      <c r="H643">
        <v>0.2846756546207282</v>
      </c>
      <c r="I643">
        <v>0.1734119783073746</v>
      </c>
      <c r="J643">
        <v>19.94551904983549</v>
      </c>
      <c r="K643">
        <v>3.007912037431692</v>
      </c>
      <c r="L643">
        <v>963.1731370360023</v>
      </c>
      <c r="M643">
        <v>520.2058583944075</v>
      </c>
      <c r="N643">
        <v>355.27925033863</v>
      </c>
    </row>
    <row r="644" spans="1:14">
      <c r="A644">
        <v>642</v>
      </c>
      <c r="B644">
        <v>39.82163015359189</v>
      </c>
      <c r="C644">
        <v>2929.189949340251</v>
      </c>
      <c r="D644">
        <v>0.4442677026919342</v>
      </c>
      <c r="E644">
        <v>294.9004134784649</v>
      </c>
      <c r="F644">
        <v>12.13434358384314</v>
      </c>
      <c r="G644">
        <v>38976.82698110683</v>
      </c>
      <c r="H644">
        <v>0.284674545954011</v>
      </c>
      <c r="I644">
        <v>0.1734116683344582</v>
      </c>
      <c r="J644">
        <v>19.94548494711529</v>
      </c>
      <c r="K644">
        <v>3.007912037431692</v>
      </c>
      <c r="L644">
        <v>963.1731370360023</v>
      </c>
      <c r="M644">
        <v>520.2074786114717</v>
      </c>
      <c r="N644">
        <v>355.2810771260575</v>
      </c>
    </row>
    <row r="645" spans="1:14">
      <c r="A645">
        <v>643</v>
      </c>
      <c r="B645">
        <v>39.82220995760918</v>
      </c>
      <c r="C645">
        <v>2929.229727967173</v>
      </c>
      <c r="D645">
        <v>0.4442674803390234</v>
      </c>
      <c r="E645">
        <v>294.9039110625052</v>
      </c>
      <c r="F645">
        <v>12.13418006139677</v>
      </c>
      <c r="G645">
        <v>38976.83436653746</v>
      </c>
      <c r="H645">
        <v>0.2846756052570352</v>
      </c>
      <c r="I645">
        <v>0.1734119645057307</v>
      </c>
      <c r="J645">
        <v>19.94551919744976</v>
      </c>
      <c r="K645">
        <v>3.007912037431692</v>
      </c>
      <c r="L645">
        <v>963.1731370360023</v>
      </c>
      <c r="M645">
        <v>520.2059305347997</v>
      </c>
      <c r="N645">
        <v>355.2789659005964</v>
      </c>
    </row>
    <row r="646" spans="1:14">
      <c r="A646">
        <v>644</v>
      </c>
      <c r="B646">
        <v>39.82207849439062</v>
      </c>
      <c r="C646">
        <v>2929.226909249133</v>
      </c>
      <c r="D646">
        <v>0.4442687312568414</v>
      </c>
      <c r="E646">
        <v>294.9034789438205</v>
      </c>
      <c r="F646">
        <v>12.13418993428479</v>
      </c>
      <c r="G646">
        <v>38976.82380073146</v>
      </c>
      <c r="H646">
        <v>0.2846756297754743</v>
      </c>
      <c r="I646">
        <v>0.1734119713608652</v>
      </c>
      <c r="J646">
        <v>19.94553080883981</v>
      </c>
      <c r="K646">
        <v>3.007912037431692</v>
      </c>
      <c r="L646">
        <v>963.1731370360023</v>
      </c>
      <c r="M646">
        <v>520.205894703405</v>
      </c>
      <c r="N646">
        <v>355.2791575915025</v>
      </c>
    </row>
    <row r="647" spans="1:14">
      <c r="A647">
        <v>645</v>
      </c>
      <c r="B647">
        <v>39.82212015267815</v>
      </c>
      <c r="C647">
        <v>2929.22881452834</v>
      </c>
      <c r="D647">
        <v>0.4442683856375162</v>
      </c>
      <c r="E647">
        <v>294.9036478953263</v>
      </c>
      <c r="F647">
        <v>12.13418332615023</v>
      </c>
      <c r="G647">
        <v>38976.83132529467</v>
      </c>
      <c r="H647">
        <v>0.2846757356680511</v>
      </c>
      <c r="I647">
        <v>0.1734120009674789</v>
      </c>
      <c r="J647">
        <v>19.94553202687068</v>
      </c>
      <c r="K647">
        <v>3.007912037431692</v>
      </c>
      <c r="L647">
        <v>963.1731370360023</v>
      </c>
      <c r="M647">
        <v>520.2057399514171</v>
      </c>
      <c r="N647">
        <v>355.2791156055626</v>
      </c>
    </row>
    <row r="648" spans="1:14">
      <c r="A648">
        <v>646</v>
      </c>
      <c r="B648">
        <v>39.82214746469901</v>
      </c>
      <c r="C648">
        <v>2929.243439211919</v>
      </c>
      <c r="D648">
        <v>0.444268784019544</v>
      </c>
      <c r="E648">
        <v>294.9047846863395</v>
      </c>
      <c r="F648">
        <v>12.13412019909825</v>
      </c>
      <c r="G648">
        <v>38976.81641347226</v>
      </c>
      <c r="H648">
        <v>0.2846760251123907</v>
      </c>
      <c r="I648">
        <v>0.1734120818935477</v>
      </c>
      <c r="J648">
        <v>19.94555590240477</v>
      </c>
      <c r="K648">
        <v>3.007912037431692</v>
      </c>
      <c r="L648">
        <v>963.1731370360023</v>
      </c>
      <c r="M648">
        <v>520.2053169563694</v>
      </c>
      <c r="N648">
        <v>355.2785724028527</v>
      </c>
    </row>
    <row r="649" spans="1:14">
      <c r="A649">
        <v>647</v>
      </c>
      <c r="B649">
        <v>39.82218880029424</v>
      </c>
      <c r="C649">
        <v>2929.234976497882</v>
      </c>
      <c r="D649">
        <v>0.4442690792799662</v>
      </c>
      <c r="E649">
        <v>294.9041638954209</v>
      </c>
      <c r="F649">
        <v>12.13415623417407</v>
      </c>
      <c r="G649">
        <v>38976.82214870256</v>
      </c>
      <c r="H649">
        <v>0.2846759224786012</v>
      </c>
      <c r="I649">
        <v>0.1734120531980459</v>
      </c>
      <c r="J649">
        <v>19.94553970799852</v>
      </c>
      <c r="K649">
        <v>3.007912037431692</v>
      </c>
      <c r="L649">
        <v>963.1731370360023</v>
      </c>
      <c r="M649">
        <v>520.2054669456941</v>
      </c>
      <c r="N649">
        <v>355.2787467845456</v>
      </c>
    </row>
    <row r="650" spans="1:14">
      <c r="A650">
        <v>648</v>
      </c>
      <c r="B650">
        <v>39.82187771370082</v>
      </c>
      <c r="C650">
        <v>2929.210502462632</v>
      </c>
      <c r="D650">
        <v>0.4442691794753608</v>
      </c>
      <c r="E650">
        <v>294.9020234260208</v>
      </c>
      <c r="F650">
        <v>12.13425720944192</v>
      </c>
      <c r="G650">
        <v>38976.81976079789</v>
      </c>
      <c r="H650">
        <v>0.2846753282880151</v>
      </c>
      <c r="I650">
        <v>0.1734118870677113</v>
      </c>
      <c r="J650">
        <v>19.9455174475984</v>
      </c>
      <c r="K650">
        <v>3.007912037431692</v>
      </c>
      <c r="L650">
        <v>963.1731370360023</v>
      </c>
      <c r="M650">
        <v>520.2063352993422</v>
      </c>
      <c r="N650">
        <v>355.2799473576611</v>
      </c>
    </row>
    <row r="651" spans="1:14">
      <c r="A651">
        <v>649</v>
      </c>
      <c r="B651">
        <v>39.82213731001037</v>
      </c>
      <c r="C651">
        <v>2929.229152127149</v>
      </c>
      <c r="D651">
        <v>0.4442691714223774</v>
      </c>
      <c r="E651">
        <v>294.9036731899593</v>
      </c>
      <c r="F651">
        <v>12.13418070907642</v>
      </c>
      <c r="G651">
        <v>38976.8241862486</v>
      </c>
      <c r="H651">
        <v>0.2846757563362682</v>
      </c>
      <c r="I651">
        <v>0.1734120067461275</v>
      </c>
      <c r="J651">
        <v>19.94553309262334</v>
      </c>
      <c r="K651">
        <v>3.007912037431692</v>
      </c>
      <c r="L651">
        <v>963.1731370360023</v>
      </c>
      <c r="M651">
        <v>520.2057097467829</v>
      </c>
      <c r="N651">
        <v>355.2789731646419</v>
      </c>
    </row>
    <row r="652" spans="1:14">
      <c r="A652">
        <v>650</v>
      </c>
      <c r="B652">
        <v>39.82214960235384</v>
      </c>
      <c r="C652">
        <v>2929.228868587816</v>
      </c>
      <c r="D652">
        <v>0.4442691889150138</v>
      </c>
      <c r="E652">
        <v>294.9036398173247</v>
      </c>
      <c r="F652">
        <v>12.13418293190621</v>
      </c>
      <c r="G652">
        <v>38976.83032756796</v>
      </c>
      <c r="H652">
        <v>0.2846757823593072</v>
      </c>
      <c r="I652">
        <v>0.1734120140219368</v>
      </c>
      <c r="J652">
        <v>19.94553344224436</v>
      </c>
      <c r="K652">
        <v>3.007912037431692</v>
      </c>
      <c r="L652">
        <v>963.1731370360023</v>
      </c>
      <c r="M652">
        <v>520.2056717165913</v>
      </c>
      <c r="N652">
        <v>355.2789120850092</v>
      </c>
    </row>
    <row r="653" spans="1:14">
      <c r="A653">
        <v>651</v>
      </c>
      <c r="B653">
        <v>39.82229607018041</v>
      </c>
      <c r="C653">
        <v>2929.243160918676</v>
      </c>
      <c r="D653">
        <v>0.4442696288817786</v>
      </c>
      <c r="E653">
        <v>294.9048406325651</v>
      </c>
      <c r="F653">
        <v>12.13412364172293</v>
      </c>
      <c r="G653">
        <v>38976.82982835457</v>
      </c>
      <c r="H653">
        <v>0.2846760461039199</v>
      </c>
      <c r="I653">
        <v>0.1734120877625948</v>
      </c>
      <c r="J653">
        <v>19.94555021060267</v>
      </c>
      <c r="K653">
        <v>3.007912037431692</v>
      </c>
      <c r="L653">
        <v>963.1731370360023</v>
      </c>
      <c r="M653">
        <v>520.2052862792973</v>
      </c>
      <c r="N653">
        <v>355.2781048191512</v>
      </c>
    </row>
    <row r="654" spans="1:14">
      <c r="A654">
        <v>652</v>
      </c>
      <c r="B654">
        <v>39.82233363179668</v>
      </c>
      <c r="C654">
        <v>2929.244818337761</v>
      </c>
      <c r="D654">
        <v>0.4442695751733967</v>
      </c>
      <c r="E654">
        <v>294.9049789077138</v>
      </c>
      <c r="F654">
        <v>12.13411685287138</v>
      </c>
      <c r="G654">
        <v>38976.83027859429</v>
      </c>
      <c r="H654">
        <v>0.2846761206037631</v>
      </c>
      <c r="I654">
        <v>0.1734121085920979</v>
      </c>
      <c r="J654">
        <v>19.94555204861705</v>
      </c>
      <c r="K654">
        <v>3.007912037431692</v>
      </c>
      <c r="L654">
        <v>963.1731370360023</v>
      </c>
      <c r="M654">
        <v>520.2051774050742</v>
      </c>
      <c r="N654">
        <v>355.2779997244147</v>
      </c>
    </row>
    <row r="655" spans="1:14">
      <c r="A655">
        <v>653</v>
      </c>
      <c r="B655">
        <v>39.82267305594333</v>
      </c>
      <c r="C655">
        <v>2929.268349002721</v>
      </c>
      <c r="D655">
        <v>0.4442697797691713</v>
      </c>
      <c r="E655">
        <v>294.9070663374033</v>
      </c>
      <c r="F655">
        <v>12.1340191241262</v>
      </c>
      <c r="G655">
        <v>38976.82877883069</v>
      </c>
      <c r="H655">
        <v>0.2846766392769722</v>
      </c>
      <c r="I655">
        <v>0.1734122536086621</v>
      </c>
      <c r="J655">
        <v>19.94557113713503</v>
      </c>
      <c r="K655">
        <v>3.007912037431692</v>
      </c>
      <c r="L655">
        <v>963.1731370360023</v>
      </c>
      <c r="M655">
        <v>520.2044194162954</v>
      </c>
      <c r="N655">
        <v>355.2766112523011</v>
      </c>
    </row>
    <row r="656" spans="1:14">
      <c r="A656">
        <v>654</v>
      </c>
      <c r="B656">
        <v>39.8223864963591</v>
      </c>
      <c r="C656">
        <v>2929.249960905789</v>
      </c>
      <c r="D656">
        <v>0.4442696417474467</v>
      </c>
      <c r="E656">
        <v>294.9054175272132</v>
      </c>
      <c r="F656">
        <v>12.13409553715915</v>
      </c>
      <c r="G656">
        <v>38976.83020153864</v>
      </c>
      <c r="H656">
        <v>0.2846761910814918</v>
      </c>
      <c r="I656">
        <v>0.1734121282970557</v>
      </c>
      <c r="J656">
        <v>19.94555738721041</v>
      </c>
      <c r="K656">
        <v>3.007912037431692</v>
      </c>
      <c r="L656">
        <v>963.1731370360023</v>
      </c>
      <c r="M656">
        <v>520.2050744088212</v>
      </c>
      <c r="N656">
        <v>355.2776971706181</v>
      </c>
    </row>
    <row r="657" spans="1:14">
      <c r="A657">
        <v>655</v>
      </c>
      <c r="B657">
        <v>39.82223519002931</v>
      </c>
      <c r="C657">
        <v>2929.230951811106</v>
      </c>
      <c r="D657">
        <v>0.4442690091621811</v>
      </c>
      <c r="E657">
        <v>294.9038150719214</v>
      </c>
      <c r="F657">
        <v>12.13417388443956</v>
      </c>
      <c r="G657">
        <v>38976.82787975424</v>
      </c>
      <c r="H657">
        <v>0.2846760246239682</v>
      </c>
      <c r="I657">
        <v>0.1734120817569891</v>
      </c>
      <c r="J657">
        <v>19.94553574555537</v>
      </c>
      <c r="K657">
        <v>3.007912037431692</v>
      </c>
      <c r="L657">
        <v>963.1731370360023</v>
      </c>
      <c r="M657">
        <v>520.2053176701513</v>
      </c>
      <c r="N657">
        <v>355.2788329231236</v>
      </c>
    </row>
    <row r="658" spans="1:14">
      <c r="A658">
        <v>656</v>
      </c>
      <c r="B658">
        <v>39.8221049185383</v>
      </c>
      <c r="C658">
        <v>2929.221544457795</v>
      </c>
      <c r="D658">
        <v>0.4442691159876485</v>
      </c>
      <c r="E658">
        <v>294.9029854255839</v>
      </c>
      <c r="F658">
        <v>12.13421282936109</v>
      </c>
      <c r="G658">
        <v>38976.82773543886</v>
      </c>
      <c r="H658">
        <v>0.2846757997113669</v>
      </c>
      <c r="I658">
        <v>0.1734120188734178</v>
      </c>
      <c r="J658">
        <v>19.94552786819109</v>
      </c>
      <c r="K658">
        <v>3.007912037431692</v>
      </c>
      <c r="L658">
        <v>963.1731370360023</v>
      </c>
      <c r="M658">
        <v>520.2056463582126</v>
      </c>
      <c r="N658">
        <v>355.2793379404579</v>
      </c>
    </row>
    <row r="659" spans="1:14">
      <c r="A659">
        <v>657</v>
      </c>
      <c r="B659">
        <v>39.82223419161227</v>
      </c>
      <c r="C659">
        <v>2929.231239314754</v>
      </c>
      <c r="D659">
        <v>0.4442691661220876</v>
      </c>
      <c r="E659">
        <v>294.9038313177745</v>
      </c>
      <c r="F659">
        <v>12.13417269930545</v>
      </c>
      <c r="G659">
        <v>38976.82791392904</v>
      </c>
      <c r="H659">
        <v>0.2846760498554705</v>
      </c>
      <c r="I659">
        <v>0.1734120888114954</v>
      </c>
      <c r="J659">
        <v>19.94553688903952</v>
      </c>
      <c r="K659">
        <v>3.007912037431692</v>
      </c>
      <c r="L659">
        <v>963.1731370360023</v>
      </c>
      <c r="M659">
        <v>520.2052807967723</v>
      </c>
      <c r="N659">
        <v>355.2788348263816</v>
      </c>
    </row>
    <row r="660" spans="1:14">
      <c r="A660">
        <v>658</v>
      </c>
      <c r="B660">
        <v>39.82218179045855</v>
      </c>
      <c r="C660">
        <v>2929.232005433338</v>
      </c>
      <c r="D660">
        <v>0.4442695674246908</v>
      </c>
      <c r="E660">
        <v>294.9038149668476</v>
      </c>
      <c r="F660">
        <v>12.13416909774751</v>
      </c>
      <c r="G660">
        <v>38976.82540676188</v>
      </c>
      <c r="H660">
        <v>0.2846761352389661</v>
      </c>
      <c r="I660">
        <v>0.1734121126839727</v>
      </c>
      <c r="J660">
        <v>19.94554416229747</v>
      </c>
      <c r="K660">
        <v>3.007912037431692</v>
      </c>
      <c r="L660">
        <v>963.1731370360023</v>
      </c>
      <c r="M660">
        <v>520.2051560171637</v>
      </c>
      <c r="N660">
        <v>355.2789718307538</v>
      </c>
    </row>
    <row r="661" spans="1:14">
      <c r="A661">
        <v>659</v>
      </c>
      <c r="B661">
        <v>39.82210648999737</v>
      </c>
      <c r="C661">
        <v>2929.222493343754</v>
      </c>
      <c r="D661">
        <v>0.4442692085429727</v>
      </c>
      <c r="E661">
        <v>294.9030614340006</v>
      </c>
      <c r="F661">
        <v>12.1342086362167</v>
      </c>
      <c r="G661">
        <v>38976.82619810152</v>
      </c>
      <c r="H661">
        <v>0.2846758202754422</v>
      </c>
      <c r="I661">
        <v>0.1734120246229501</v>
      </c>
      <c r="J661">
        <v>19.9455294192885</v>
      </c>
      <c r="K661">
        <v>3.007912037431692</v>
      </c>
      <c r="L661">
        <v>963.1731370360023</v>
      </c>
      <c r="M661">
        <v>520.2056163057837</v>
      </c>
      <c r="N661">
        <v>355.2793026546034</v>
      </c>
    </row>
    <row r="662" spans="1:14">
      <c r="A662">
        <v>660</v>
      </c>
      <c r="B662">
        <v>39.82195545460121</v>
      </c>
      <c r="C662">
        <v>2929.210063985142</v>
      </c>
      <c r="D662">
        <v>0.4442694686092231</v>
      </c>
      <c r="E662">
        <v>294.9019998957685</v>
      </c>
      <c r="F662">
        <v>12.13426043181006</v>
      </c>
      <c r="G662">
        <v>38976.82799758694</v>
      </c>
      <c r="H662">
        <v>0.2846754497436796</v>
      </c>
      <c r="I662">
        <v>0.1734119210256056</v>
      </c>
      <c r="J662">
        <v>19.94551659357436</v>
      </c>
      <c r="K662">
        <v>3.007912037431692</v>
      </c>
      <c r="L662">
        <v>963.1731370360023</v>
      </c>
      <c r="M662">
        <v>520.2061578030692</v>
      </c>
      <c r="N662">
        <v>355.2798460721345</v>
      </c>
    </row>
    <row r="663" spans="1:14">
      <c r="A663">
        <v>661</v>
      </c>
      <c r="B663">
        <v>39.82201219196403</v>
      </c>
      <c r="C663">
        <v>2929.216732969773</v>
      </c>
      <c r="D663">
        <v>0.4442694747162803</v>
      </c>
      <c r="E663">
        <v>294.9025545438489</v>
      </c>
      <c r="F663">
        <v>12.13423260033568</v>
      </c>
      <c r="G663">
        <v>38976.82679513871</v>
      </c>
      <c r="H663">
        <v>0.2846756134220496</v>
      </c>
      <c r="I663">
        <v>0.173411966788595</v>
      </c>
      <c r="J663">
        <v>19.9455247168654</v>
      </c>
      <c r="K663">
        <v>3.007912037431692</v>
      </c>
      <c r="L663">
        <v>963.1731370360023</v>
      </c>
      <c r="M663">
        <v>520.2059186023978</v>
      </c>
      <c r="N663">
        <v>355.2795640079948</v>
      </c>
    </row>
    <row r="664" spans="1:14">
      <c r="A664">
        <v>662</v>
      </c>
      <c r="B664">
        <v>39.82182296763023</v>
      </c>
      <c r="C664">
        <v>2929.203325954859</v>
      </c>
      <c r="D664">
        <v>0.4442693530538572</v>
      </c>
      <c r="E664">
        <v>294.9013444063323</v>
      </c>
      <c r="F664">
        <v>12.13428772716135</v>
      </c>
      <c r="G664">
        <v>38976.82438282599</v>
      </c>
      <c r="H664">
        <v>0.2846753946589054</v>
      </c>
      <c r="I664">
        <v>0.173411905624405</v>
      </c>
      <c r="J664">
        <v>19.9455152960109</v>
      </c>
      <c r="K664">
        <v>3.007912037431692</v>
      </c>
      <c r="L664">
        <v>963.1731370360023</v>
      </c>
      <c r="M664">
        <v>520.2062383043805</v>
      </c>
      <c r="N664">
        <v>355.2803674664407</v>
      </c>
    </row>
    <row r="665" spans="1:14">
      <c r="A665">
        <v>663</v>
      </c>
      <c r="B665">
        <v>39.82179797320917</v>
      </c>
      <c r="C665">
        <v>2929.199604144337</v>
      </c>
      <c r="D665">
        <v>0.4442689581562781</v>
      </c>
      <c r="E665">
        <v>294.9010133715446</v>
      </c>
      <c r="F665">
        <v>12.13430431268769</v>
      </c>
      <c r="G665">
        <v>38976.83122442093</v>
      </c>
      <c r="H665">
        <v>0.2846754305328039</v>
      </c>
      <c r="I665">
        <v>0.1734119156544197</v>
      </c>
      <c r="J665">
        <v>19.94551203815613</v>
      </c>
      <c r="K665">
        <v>3.007912037431692</v>
      </c>
      <c r="L665">
        <v>963.1731370360023</v>
      </c>
      <c r="M665">
        <v>520.2061858779873</v>
      </c>
      <c r="N665">
        <v>355.2806576512986</v>
      </c>
    </row>
    <row r="666" spans="1:14">
      <c r="A666">
        <v>664</v>
      </c>
      <c r="B666">
        <v>39.82183555322215</v>
      </c>
      <c r="C666">
        <v>2929.200933674523</v>
      </c>
      <c r="D666">
        <v>0.4442686666548205</v>
      </c>
      <c r="E666">
        <v>294.9011620116077</v>
      </c>
      <c r="F666">
        <v>12.13429902547678</v>
      </c>
      <c r="G666">
        <v>38976.83251566239</v>
      </c>
      <c r="H666">
        <v>0.2846754844421379</v>
      </c>
      <c r="I666">
        <v>0.173411930726979</v>
      </c>
      <c r="J666">
        <v>19.94551072194098</v>
      </c>
      <c r="K666">
        <v>3.007912037431692</v>
      </c>
      <c r="L666">
        <v>963.1731370360023</v>
      </c>
      <c r="M666">
        <v>520.2061070944898</v>
      </c>
      <c r="N666">
        <v>355.2806121141916</v>
      </c>
    </row>
    <row r="667" spans="1:14">
      <c r="A667">
        <v>665</v>
      </c>
      <c r="B667">
        <v>39.8216778504028</v>
      </c>
      <c r="C667">
        <v>2929.187293812685</v>
      </c>
      <c r="D667">
        <v>0.4442679815390163</v>
      </c>
      <c r="E667">
        <v>294.9000098965227</v>
      </c>
      <c r="F667">
        <v>12.13435592888533</v>
      </c>
      <c r="G667">
        <v>38976.83485682061</v>
      </c>
      <c r="H667">
        <v>0.284675146640118</v>
      </c>
      <c r="I667">
        <v>0.1734118362806332</v>
      </c>
      <c r="J667">
        <v>19.94549520144654</v>
      </c>
      <c r="K667">
        <v>3.007912037431692</v>
      </c>
      <c r="L667">
        <v>963.1731370360023</v>
      </c>
      <c r="M667">
        <v>520.2066007612545</v>
      </c>
      <c r="N667">
        <v>355.2813790112849</v>
      </c>
    </row>
    <row r="668" spans="1:14">
      <c r="A668">
        <v>666</v>
      </c>
      <c r="B668">
        <v>39.82181763375529</v>
      </c>
      <c r="C668">
        <v>2929.198547892326</v>
      </c>
      <c r="D668">
        <v>0.4442687149018262</v>
      </c>
      <c r="E668">
        <v>294.9009639630127</v>
      </c>
      <c r="F668">
        <v>12.13430906723159</v>
      </c>
      <c r="G668">
        <v>38976.83344466046</v>
      </c>
      <c r="H668">
        <v>0.2846754129579075</v>
      </c>
      <c r="I668">
        <v>0.1734119107406389</v>
      </c>
      <c r="J668">
        <v>19.94550779574107</v>
      </c>
      <c r="K668">
        <v>3.007912037431692</v>
      </c>
      <c r="L668">
        <v>963.1731370360023</v>
      </c>
      <c r="M668">
        <v>520.2062115620753</v>
      </c>
      <c r="N668">
        <v>355.2806947435134</v>
      </c>
    </row>
    <row r="669" spans="1:14">
      <c r="A669">
        <v>667</v>
      </c>
      <c r="B669">
        <v>39.82194269771349</v>
      </c>
      <c r="C669">
        <v>2929.205638928461</v>
      </c>
      <c r="D669">
        <v>0.4442686406092897</v>
      </c>
      <c r="E669">
        <v>294.9015842022371</v>
      </c>
      <c r="F669">
        <v>12.13427878964361</v>
      </c>
      <c r="G669">
        <v>38976.82815574566</v>
      </c>
      <c r="H669">
        <v>0.2846757767898468</v>
      </c>
      <c r="I669">
        <v>0.1734120124647654</v>
      </c>
      <c r="J669">
        <v>19.94551422226938</v>
      </c>
      <c r="K669">
        <v>3.007912037431692</v>
      </c>
      <c r="L669">
        <v>963.1731370360023</v>
      </c>
      <c r="M669">
        <v>520.2056798558261</v>
      </c>
      <c r="N669">
        <v>355.2803997941081</v>
      </c>
    </row>
    <row r="670" spans="1:14">
      <c r="A670">
        <v>668</v>
      </c>
      <c r="B670">
        <v>39.82196412730148</v>
      </c>
      <c r="C670">
        <v>2929.208316401407</v>
      </c>
      <c r="D670">
        <v>0.4442686798612901</v>
      </c>
      <c r="E670">
        <v>294.901785766716</v>
      </c>
      <c r="F670">
        <v>12.13426732137754</v>
      </c>
      <c r="G670">
        <v>38976.82594827133</v>
      </c>
      <c r="H670">
        <v>0.2846758762330212</v>
      </c>
      <c r="I670">
        <v>0.1734120402681916</v>
      </c>
      <c r="J670">
        <v>19.94551880857229</v>
      </c>
      <c r="K670">
        <v>3.007912037431692</v>
      </c>
      <c r="L670">
        <v>963.1731370360023</v>
      </c>
      <c r="M670">
        <v>520.2055345291514</v>
      </c>
      <c r="N670">
        <v>355.2802839864717</v>
      </c>
    </row>
    <row r="671" spans="1:14">
      <c r="A671">
        <v>669</v>
      </c>
      <c r="B671">
        <v>39.82194369512514</v>
      </c>
      <c r="C671">
        <v>2929.205969193654</v>
      </c>
      <c r="D671">
        <v>0.444268613844217</v>
      </c>
      <c r="E671">
        <v>294.9015862833256</v>
      </c>
      <c r="F671">
        <v>12.13427730805054</v>
      </c>
      <c r="G671">
        <v>38976.827491023</v>
      </c>
      <c r="H671">
        <v>0.2846758403648704</v>
      </c>
      <c r="I671">
        <v>0.1734120302397754</v>
      </c>
      <c r="J671">
        <v>19.9455162172441</v>
      </c>
      <c r="K671">
        <v>3.007912037431692</v>
      </c>
      <c r="L671">
        <v>963.1731370360023</v>
      </c>
      <c r="M671">
        <v>520.2055869470091</v>
      </c>
      <c r="N671">
        <v>355.2803981969627</v>
      </c>
    </row>
    <row r="672" spans="1:14">
      <c r="A672">
        <v>670</v>
      </c>
      <c r="B672">
        <v>39.82177044364136</v>
      </c>
      <c r="C672">
        <v>2929.190075688092</v>
      </c>
      <c r="D672">
        <v>0.4442682022072387</v>
      </c>
      <c r="E672">
        <v>294.9002298303548</v>
      </c>
      <c r="F672">
        <v>12.13434255664731</v>
      </c>
      <c r="G672">
        <v>38976.82402969943</v>
      </c>
      <c r="H672">
        <v>0.2846756013930412</v>
      </c>
      <c r="I672">
        <v>0.1734119634253928</v>
      </c>
      <c r="J672">
        <v>19.94549921163173</v>
      </c>
      <c r="K672">
        <v>3.007912037431692</v>
      </c>
      <c r="L672">
        <v>963.1731370360023</v>
      </c>
      <c r="M672">
        <v>520.205936181664</v>
      </c>
      <c r="N672">
        <v>355.2813665725024</v>
      </c>
    </row>
    <row r="673" spans="1:14">
      <c r="A673">
        <v>671</v>
      </c>
      <c r="B673">
        <v>39.82190813234127</v>
      </c>
      <c r="C673">
        <v>2929.203863375933</v>
      </c>
      <c r="D673">
        <v>0.4442686128074926</v>
      </c>
      <c r="E673">
        <v>294.9014128065929</v>
      </c>
      <c r="F673">
        <v>12.13428561020715</v>
      </c>
      <c r="G673">
        <v>38976.82502328908</v>
      </c>
      <c r="H673">
        <v>0.284675785836542</v>
      </c>
      <c r="I673">
        <v>0.1734120149941406</v>
      </c>
      <c r="J673">
        <v>19.945513677591</v>
      </c>
      <c r="K673">
        <v>3.007912037431692</v>
      </c>
      <c r="L673">
        <v>963.1731370360023</v>
      </c>
      <c r="M673">
        <v>520.2056666349444</v>
      </c>
      <c r="N673">
        <v>355.2805567657775</v>
      </c>
    </row>
    <row r="674" spans="1:14">
      <c r="A674">
        <v>672</v>
      </c>
      <c r="B674">
        <v>39.82198470034314</v>
      </c>
      <c r="C674">
        <v>2929.217348906051</v>
      </c>
      <c r="D674">
        <v>0.4442693654938992</v>
      </c>
      <c r="E674">
        <v>294.9024920138681</v>
      </c>
      <c r="F674">
        <v>12.13422984661378</v>
      </c>
      <c r="G674">
        <v>38976.82561046688</v>
      </c>
      <c r="H674">
        <v>0.2846759679560586</v>
      </c>
      <c r="I674">
        <v>0.173412065913141</v>
      </c>
      <c r="J674">
        <v>19.94553348486907</v>
      </c>
      <c r="K674">
        <v>3.007912037431692</v>
      </c>
      <c r="L674">
        <v>963.1731370360023</v>
      </c>
      <c r="M674">
        <v>520.205400484792</v>
      </c>
      <c r="N674">
        <v>355.2798025084419</v>
      </c>
    </row>
    <row r="675" spans="1:14">
      <c r="A675">
        <v>673</v>
      </c>
      <c r="B675">
        <v>39.82198254236242</v>
      </c>
      <c r="C675">
        <v>2929.207418374348</v>
      </c>
      <c r="D675">
        <v>0.4442684960764867</v>
      </c>
      <c r="E675">
        <v>294.9017475183246</v>
      </c>
      <c r="F675">
        <v>12.1342712516595</v>
      </c>
      <c r="G675">
        <v>38976.82717969269</v>
      </c>
      <c r="H675">
        <v>0.2846758226179471</v>
      </c>
      <c r="I675">
        <v>0.1734120252778935</v>
      </c>
      <c r="J675">
        <v>19.9455148299961</v>
      </c>
      <c r="K675">
        <v>3.007912037431692</v>
      </c>
      <c r="L675">
        <v>963.1731370360023</v>
      </c>
      <c r="M675">
        <v>520.2056128824363</v>
      </c>
      <c r="N675">
        <v>355.2802451745162</v>
      </c>
    </row>
    <row r="676" spans="1:14">
      <c r="A676">
        <v>674</v>
      </c>
      <c r="B676">
        <v>39.82181531133197</v>
      </c>
      <c r="C676">
        <v>2929.19843451496</v>
      </c>
      <c r="D676">
        <v>0.4442688790059188</v>
      </c>
      <c r="E676">
        <v>294.9008880766145</v>
      </c>
      <c r="F676">
        <v>12.13430803800599</v>
      </c>
      <c r="G676">
        <v>38976.8246635364</v>
      </c>
      <c r="H676">
        <v>0.2846756903481941</v>
      </c>
      <c r="I676">
        <v>0.1734119882964531</v>
      </c>
      <c r="J676">
        <v>19.9455125489916</v>
      </c>
      <c r="K676">
        <v>3.007912037431692</v>
      </c>
      <c r="L676">
        <v>963.1731370360023</v>
      </c>
      <c r="M676">
        <v>520.2058061820916</v>
      </c>
      <c r="N676">
        <v>355.2808695291766</v>
      </c>
    </row>
    <row r="677" spans="1:14">
      <c r="A677">
        <v>675</v>
      </c>
      <c r="B677">
        <v>39.82189013684788</v>
      </c>
      <c r="C677">
        <v>2929.20296047584</v>
      </c>
      <c r="D677">
        <v>0.4442685774939188</v>
      </c>
      <c r="E677">
        <v>294.9013216439301</v>
      </c>
      <c r="F677">
        <v>12.13428933209005</v>
      </c>
      <c r="G677">
        <v>38976.82491549465</v>
      </c>
      <c r="H677">
        <v>0.2846757213077509</v>
      </c>
      <c r="I677">
        <v>0.1734119969524676</v>
      </c>
      <c r="J677">
        <v>19.94551350637959</v>
      </c>
      <c r="K677">
        <v>3.007912037431692</v>
      </c>
      <c r="L677">
        <v>963.1731370360023</v>
      </c>
      <c r="M677">
        <v>520.2057609376324</v>
      </c>
      <c r="N677">
        <v>355.2805564776904</v>
      </c>
    </row>
    <row r="678" spans="1:14">
      <c r="A678">
        <v>676</v>
      </c>
      <c r="B678">
        <v>39.82216911554802</v>
      </c>
      <c r="C678">
        <v>2929.221976930869</v>
      </c>
      <c r="D678">
        <v>0.4442684620519884</v>
      </c>
      <c r="E678">
        <v>294.9029837113294</v>
      </c>
      <c r="F678">
        <v>12.13421106180946</v>
      </c>
      <c r="G678">
        <v>38976.82787577738</v>
      </c>
      <c r="H678">
        <v>0.2846762673799807</v>
      </c>
      <c r="I678">
        <v>0.1734121496294503</v>
      </c>
      <c r="J678">
        <v>19.94553056957785</v>
      </c>
      <c r="K678">
        <v>3.007912037431692</v>
      </c>
      <c r="L678">
        <v>963.1731370360023</v>
      </c>
      <c r="M678">
        <v>520.2049629061484</v>
      </c>
      <c r="N678">
        <v>355.2795642055065</v>
      </c>
    </row>
    <row r="679" spans="1:14">
      <c r="A679">
        <v>677</v>
      </c>
      <c r="B679">
        <v>39.82226297176887</v>
      </c>
      <c r="C679">
        <v>2929.231074340336</v>
      </c>
      <c r="D679">
        <v>0.4442683717448075</v>
      </c>
      <c r="E679">
        <v>294.9037504330724</v>
      </c>
      <c r="F679">
        <v>12.13417312358521</v>
      </c>
      <c r="G679">
        <v>38976.82639589978</v>
      </c>
      <c r="H679">
        <v>0.2846765144529018</v>
      </c>
      <c r="I679">
        <v>0.1734122187089136</v>
      </c>
      <c r="J679">
        <v>19.94554080986211</v>
      </c>
      <c r="K679">
        <v>3.007912037431692</v>
      </c>
      <c r="L679">
        <v>963.1731370360023</v>
      </c>
      <c r="M679">
        <v>520.2046018339227</v>
      </c>
      <c r="N679">
        <v>355.2791729952535</v>
      </c>
    </row>
    <row r="680" spans="1:14">
      <c r="A680">
        <v>678</v>
      </c>
      <c r="B680">
        <v>39.82219669189831</v>
      </c>
      <c r="C680">
        <v>2929.221349384826</v>
      </c>
      <c r="D680">
        <v>0.4442682847350963</v>
      </c>
      <c r="E680">
        <v>294.9029399280866</v>
      </c>
      <c r="F680">
        <v>12.13421362562555</v>
      </c>
      <c r="G680">
        <v>38976.82766619476</v>
      </c>
      <c r="H680">
        <v>0.2846763429174895</v>
      </c>
      <c r="I680">
        <v>0.1734121707490845</v>
      </c>
      <c r="J680">
        <v>19.94552900868964</v>
      </c>
      <c r="K680">
        <v>3.007912037431692</v>
      </c>
      <c r="L680">
        <v>963.1731370360023</v>
      </c>
      <c r="M680">
        <v>520.2048525156212</v>
      </c>
      <c r="N680">
        <v>355.2796031903603</v>
      </c>
    </row>
    <row r="681" spans="1:14">
      <c r="A681">
        <v>679</v>
      </c>
      <c r="B681">
        <v>39.82228199112078</v>
      </c>
      <c r="C681">
        <v>2929.230664001514</v>
      </c>
      <c r="D681">
        <v>0.4442687028535303</v>
      </c>
      <c r="E681">
        <v>294.9037413861267</v>
      </c>
      <c r="F681">
        <v>12.13417513656362</v>
      </c>
      <c r="G681">
        <v>38976.82823061134</v>
      </c>
      <c r="H681">
        <v>0.2846764583827681</v>
      </c>
      <c r="I681">
        <v>0.1734122030321837</v>
      </c>
      <c r="J681">
        <v>19.94553863627871</v>
      </c>
      <c r="K681">
        <v>3.007912037431692</v>
      </c>
      <c r="L681">
        <v>963.1731370360023</v>
      </c>
      <c r="M681">
        <v>520.2046837747389</v>
      </c>
      <c r="N681">
        <v>355.2790679041861</v>
      </c>
    </row>
    <row r="682" spans="1:14">
      <c r="A682">
        <v>680</v>
      </c>
      <c r="B682">
        <v>39.82232975247097</v>
      </c>
      <c r="C682">
        <v>2929.232534014549</v>
      </c>
      <c r="D682">
        <v>0.4442682602319546</v>
      </c>
      <c r="E682">
        <v>294.9039164679301</v>
      </c>
      <c r="F682">
        <v>12.1341673679595</v>
      </c>
      <c r="G682">
        <v>38976.82810064685</v>
      </c>
      <c r="H682">
        <v>0.2846765894709221</v>
      </c>
      <c r="I682">
        <v>0.1734122396833131</v>
      </c>
      <c r="J682">
        <v>19.94553946001542</v>
      </c>
      <c r="K682">
        <v>3.007912037431692</v>
      </c>
      <c r="L682">
        <v>963.1731370360023</v>
      </c>
      <c r="M682">
        <v>520.2044922027334</v>
      </c>
      <c r="N682">
        <v>355.279055437165</v>
      </c>
    </row>
    <row r="683" spans="1:14">
      <c r="A683">
        <v>681</v>
      </c>
      <c r="B683">
        <v>39.82214365586923</v>
      </c>
      <c r="C683">
        <v>2929.219757131676</v>
      </c>
      <c r="D683">
        <v>0.4442683858699478</v>
      </c>
      <c r="E683">
        <v>294.9027750795312</v>
      </c>
      <c r="F683">
        <v>12.13422071893593</v>
      </c>
      <c r="G683">
        <v>38976.83058044482</v>
      </c>
      <c r="H683">
        <v>0.284676264197603</v>
      </c>
      <c r="I683">
        <v>0.1734121487396851</v>
      </c>
      <c r="J683">
        <v>19.94552954004501</v>
      </c>
      <c r="K683">
        <v>3.007912037431692</v>
      </c>
      <c r="L683">
        <v>963.1731370360023</v>
      </c>
      <c r="M683">
        <v>520.2049675568762</v>
      </c>
      <c r="N683">
        <v>355.2797158687621</v>
      </c>
    </row>
    <row r="684" spans="1:14">
      <c r="A684">
        <v>682</v>
      </c>
      <c r="B684">
        <v>39.82215644195944</v>
      </c>
      <c r="C684">
        <v>2929.224713085452</v>
      </c>
      <c r="D684">
        <v>0.4442692352900491</v>
      </c>
      <c r="E684">
        <v>294.9031476662486</v>
      </c>
      <c r="F684">
        <v>12.13419859446988</v>
      </c>
      <c r="G684">
        <v>38976.82123865336</v>
      </c>
      <c r="H684">
        <v>0.2846762971975776</v>
      </c>
      <c r="I684">
        <v>0.1734121579661922</v>
      </c>
      <c r="J684">
        <v>19.94553901681718</v>
      </c>
      <c r="K684">
        <v>3.007912037431692</v>
      </c>
      <c r="L684">
        <v>963.1731370360023</v>
      </c>
      <c r="M684">
        <v>520.2049193307023</v>
      </c>
      <c r="N684">
        <v>355.2793683182001</v>
      </c>
    </row>
    <row r="685" spans="1:14">
      <c r="A685">
        <v>683</v>
      </c>
      <c r="B685">
        <v>39.82218173085629</v>
      </c>
      <c r="C685">
        <v>2929.222339513904</v>
      </c>
      <c r="D685">
        <v>0.4442685796461356</v>
      </c>
      <c r="E685">
        <v>294.9030143790529</v>
      </c>
      <c r="F685">
        <v>12.1342096212578</v>
      </c>
      <c r="G685">
        <v>38976.82823570333</v>
      </c>
      <c r="H685">
        <v>0.2846762722071255</v>
      </c>
      <c r="I685">
        <v>0.1734121509790782</v>
      </c>
      <c r="J685">
        <v>19.94553102036599</v>
      </c>
      <c r="K685">
        <v>3.007912037431692</v>
      </c>
      <c r="L685">
        <v>963.1731370360023</v>
      </c>
      <c r="M685">
        <v>520.2049558517569</v>
      </c>
      <c r="N685">
        <v>355.2795133714805</v>
      </c>
    </row>
    <row r="686" spans="1:14">
      <c r="A686">
        <v>684</v>
      </c>
      <c r="B686">
        <v>39.82207865708322</v>
      </c>
      <c r="C686">
        <v>2929.211209487409</v>
      </c>
      <c r="D686">
        <v>0.4442682502446576</v>
      </c>
      <c r="E686">
        <v>294.9020924268052</v>
      </c>
      <c r="F686">
        <v>12.13425588425125</v>
      </c>
      <c r="G686">
        <v>38976.82915571216</v>
      </c>
      <c r="H686">
        <v>0.284676051973071</v>
      </c>
      <c r="I686">
        <v>0.1734120894035578</v>
      </c>
      <c r="J686">
        <v>19.94551704573175</v>
      </c>
      <c r="K686">
        <v>3.007912037431692</v>
      </c>
      <c r="L686">
        <v>963.1731370360023</v>
      </c>
      <c r="M686">
        <v>520.2052777021064</v>
      </c>
      <c r="N686">
        <v>355.2800755083232</v>
      </c>
    </row>
    <row r="687" spans="1:14">
      <c r="A687">
        <v>685</v>
      </c>
      <c r="B687">
        <v>39.82208821976839</v>
      </c>
      <c r="C687">
        <v>2929.21622199069</v>
      </c>
      <c r="D687">
        <v>0.444268504154385</v>
      </c>
      <c r="E687">
        <v>294.9024887833037</v>
      </c>
      <c r="F687">
        <v>12.13423516917396</v>
      </c>
      <c r="G687">
        <v>38976.82944382611</v>
      </c>
      <c r="H687">
        <v>0.2846760489289561</v>
      </c>
      <c r="I687">
        <v>0.1734120885524501</v>
      </c>
      <c r="J687">
        <v>19.94552477810985</v>
      </c>
      <c r="K687">
        <v>3.007912037431692</v>
      </c>
      <c r="L687">
        <v>963.1731370360023</v>
      </c>
      <c r="M687">
        <v>520.2052821507822</v>
      </c>
      <c r="N687">
        <v>355.2798158395298</v>
      </c>
    </row>
    <row r="688" spans="1:14">
      <c r="A688">
        <v>686</v>
      </c>
      <c r="B688">
        <v>39.82227611023259</v>
      </c>
      <c r="C688">
        <v>2929.232894765493</v>
      </c>
      <c r="D688">
        <v>0.4442688215777703</v>
      </c>
      <c r="E688">
        <v>294.9038777650353</v>
      </c>
      <c r="F688">
        <v>12.13416638274125</v>
      </c>
      <c r="G688">
        <v>38976.8310836041</v>
      </c>
      <c r="H688">
        <v>0.2846764952344517</v>
      </c>
      <c r="I688">
        <v>0.1734122133355991</v>
      </c>
      <c r="J688">
        <v>19.94554499770588</v>
      </c>
      <c r="K688">
        <v>3.007912037431692</v>
      </c>
      <c r="L688">
        <v>963.1731370360023</v>
      </c>
      <c r="M688">
        <v>520.2046299197364</v>
      </c>
      <c r="N688">
        <v>355.2789996503735</v>
      </c>
    </row>
    <row r="689" spans="1:14">
      <c r="A689">
        <v>687</v>
      </c>
      <c r="B689">
        <v>39.82212509178731</v>
      </c>
      <c r="C689">
        <v>2929.216706388037</v>
      </c>
      <c r="D689">
        <v>0.444268412455794</v>
      </c>
      <c r="E689">
        <v>294.9025255163378</v>
      </c>
      <c r="F689">
        <v>12.13423273587015</v>
      </c>
      <c r="G689">
        <v>38976.82694406045</v>
      </c>
      <c r="H689">
        <v>0.2846762488845963</v>
      </c>
      <c r="I689">
        <v>0.1734121444583012</v>
      </c>
      <c r="J689">
        <v>19.94552561543552</v>
      </c>
      <c r="K689">
        <v>3.007912037431692</v>
      </c>
      <c r="L689">
        <v>963.1731370360023</v>
      </c>
      <c r="M689">
        <v>520.2049899353135</v>
      </c>
      <c r="N689">
        <v>355.2798998535546</v>
      </c>
    </row>
    <row r="690" spans="1:14">
      <c r="A690">
        <v>688</v>
      </c>
      <c r="B690">
        <v>39.82211579791284</v>
      </c>
      <c r="C690">
        <v>2929.214131866127</v>
      </c>
      <c r="D690">
        <v>0.444268241906914</v>
      </c>
      <c r="E690">
        <v>294.9023236485249</v>
      </c>
      <c r="F690">
        <v>12.13424345205963</v>
      </c>
      <c r="G690">
        <v>38976.82724439169</v>
      </c>
      <c r="H690">
        <v>0.2846762121909767</v>
      </c>
      <c r="I690">
        <v>0.173412134199084</v>
      </c>
      <c r="J690">
        <v>19.94552150172894</v>
      </c>
      <c r="K690">
        <v>3.007912037431692</v>
      </c>
      <c r="L690">
        <v>963.1731370360023</v>
      </c>
      <c r="M690">
        <v>520.2050435593981</v>
      </c>
      <c r="N690">
        <v>355.2800322745261</v>
      </c>
    </row>
    <row r="691" spans="1:14">
      <c r="A691">
        <v>689</v>
      </c>
      <c r="B691">
        <v>39.82213880823527</v>
      </c>
      <c r="C691">
        <v>2929.219220074511</v>
      </c>
      <c r="D691">
        <v>0.4442685925723797</v>
      </c>
      <c r="E691">
        <v>294.9027311113279</v>
      </c>
      <c r="F691">
        <v>12.13422241904266</v>
      </c>
      <c r="G691">
        <v>38976.82750687508</v>
      </c>
      <c r="H691">
        <v>0.2846762870181614</v>
      </c>
      <c r="I691">
        <v>0.1734121551201155</v>
      </c>
      <c r="J691">
        <v>19.94552917228686</v>
      </c>
      <c r="K691">
        <v>3.007912037431692</v>
      </c>
      <c r="L691">
        <v>963.1731370360023</v>
      </c>
      <c r="M691">
        <v>520.204934206904</v>
      </c>
      <c r="N691">
        <v>355.279779324467</v>
      </c>
    </row>
    <row r="692" spans="1:14">
      <c r="A692">
        <v>690</v>
      </c>
      <c r="B692">
        <v>39.82210458652572</v>
      </c>
      <c r="C692">
        <v>2929.217274308033</v>
      </c>
      <c r="D692">
        <v>0.4442686715823935</v>
      </c>
      <c r="E692">
        <v>294.902547327745</v>
      </c>
      <c r="F692">
        <v>12.1342304015288</v>
      </c>
      <c r="G692">
        <v>38976.82705102123</v>
      </c>
      <c r="H692">
        <v>0.2846762553385739</v>
      </c>
      <c r="I692">
        <v>0.1734121462627774</v>
      </c>
      <c r="J692">
        <v>19.94552849608327</v>
      </c>
      <c r="K692">
        <v>3.007912037431692</v>
      </c>
      <c r="L692">
        <v>963.1731370360023</v>
      </c>
      <c r="M692">
        <v>520.2049805034669</v>
      </c>
      <c r="N692">
        <v>355.2799069678968</v>
      </c>
    </row>
    <row r="693" spans="1:14">
      <c r="A693">
        <v>691</v>
      </c>
      <c r="B693">
        <v>39.82215093232556</v>
      </c>
      <c r="C693">
        <v>2929.219556330568</v>
      </c>
      <c r="D693">
        <v>0.4442686519473579</v>
      </c>
      <c r="E693">
        <v>294.9027575395477</v>
      </c>
      <c r="F693">
        <v>12.1342210176187</v>
      </c>
      <c r="G693">
        <v>38976.82745712975</v>
      </c>
      <c r="H693">
        <v>0.2846763245702165</v>
      </c>
      <c r="I693">
        <v>0.1734121656193454</v>
      </c>
      <c r="J693">
        <v>19.94552972409054</v>
      </c>
      <c r="K693">
        <v>3.007912037431692</v>
      </c>
      <c r="L693">
        <v>963.1731370360023</v>
      </c>
      <c r="M693">
        <v>520.2048793283236</v>
      </c>
      <c r="N693">
        <v>355.2797521501853</v>
      </c>
    </row>
    <row r="694" spans="1:14">
      <c r="A694">
        <v>692</v>
      </c>
      <c r="B694">
        <v>39.82213266261812</v>
      </c>
      <c r="C694">
        <v>2929.219185292051</v>
      </c>
      <c r="D694">
        <v>0.4442686642912777</v>
      </c>
      <c r="E694">
        <v>294.9027091546009</v>
      </c>
      <c r="F694">
        <v>12.13422262870268</v>
      </c>
      <c r="G694">
        <v>38976.82789103921</v>
      </c>
      <c r="H694">
        <v>0.2846763035525673</v>
      </c>
      <c r="I694">
        <v>0.1734121597429923</v>
      </c>
      <c r="J694">
        <v>19.94553052787058</v>
      </c>
      <c r="K694">
        <v>3.007912037431692</v>
      </c>
      <c r="L694">
        <v>963.1731370360023</v>
      </c>
      <c r="M694">
        <v>520.2049100435185</v>
      </c>
      <c r="N694">
        <v>355.2797886684771</v>
      </c>
    </row>
    <row r="695" spans="1:14">
      <c r="A695">
        <v>693</v>
      </c>
      <c r="B695">
        <v>39.82204659874643</v>
      </c>
      <c r="C695">
        <v>2929.213781525968</v>
      </c>
      <c r="D695">
        <v>0.4442686661451123</v>
      </c>
      <c r="E695">
        <v>294.9022343105793</v>
      </c>
      <c r="F695">
        <v>12.13424456462888</v>
      </c>
      <c r="G695">
        <v>38976.82526007251</v>
      </c>
      <c r="H695">
        <v>0.2846761457723479</v>
      </c>
      <c r="I695">
        <v>0.1734121156290142</v>
      </c>
      <c r="J695">
        <v>19.9455258253942</v>
      </c>
      <c r="K695">
        <v>3.007912037431692</v>
      </c>
      <c r="L695">
        <v>963.1731370360023</v>
      </c>
      <c r="M695">
        <v>520.205140623664</v>
      </c>
      <c r="N695">
        <v>355.2800919676469</v>
      </c>
    </row>
    <row r="696" spans="1:14">
      <c r="A696">
        <v>694</v>
      </c>
      <c r="B696">
        <v>39.82204184195166</v>
      </c>
      <c r="C696">
        <v>2929.21286460005</v>
      </c>
      <c r="D696">
        <v>0.4442687243339937</v>
      </c>
      <c r="E696">
        <v>294.9021619856128</v>
      </c>
      <c r="F696">
        <v>12.13424860028227</v>
      </c>
      <c r="G696">
        <v>38976.82665024148</v>
      </c>
      <c r="H696">
        <v>0.2846761337522975</v>
      </c>
      <c r="I696">
        <v>0.1734121122683132</v>
      </c>
      <c r="J696">
        <v>19.94552457297025</v>
      </c>
      <c r="K696">
        <v>3.007912037431692</v>
      </c>
      <c r="L696">
        <v>963.1731370360023</v>
      </c>
      <c r="M696">
        <v>520.2051581897839</v>
      </c>
      <c r="N696">
        <v>355.2801319118294</v>
      </c>
    </row>
    <row r="697" spans="1:14">
      <c r="A697">
        <v>695</v>
      </c>
      <c r="B697">
        <v>39.82202242450812</v>
      </c>
      <c r="C697">
        <v>2929.213330937088</v>
      </c>
      <c r="D697">
        <v>0.4442691192667783</v>
      </c>
      <c r="E697">
        <v>294.9021638199534</v>
      </c>
      <c r="F697">
        <v>12.13424606670921</v>
      </c>
      <c r="G697">
        <v>38976.82312478859</v>
      </c>
      <c r="H697">
        <v>0.28467613804426</v>
      </c>
      <c r="I697">
        <v>0.1734121134683084</v>
      </c>
      <c r="J697">
        <v>19.94552809874333</v>
      </c>
      <c r="K697">
        <v>3.007912037431692</v>
      </c>
      <c r="L697">
        <v>963.1731370360023</v>
      </c>
      <c r="M697">
        <v>520.2051519175035</v>
      </c>
      <c r="N697">
        <v>355.2800921080064</v>
      </c>
    </row>
    <row r="698" spans="1:14">
      <c r="A698">
        <v>696</v>
      </c>
      <c r="B698">
        <v>39.82205160607142</v>
      </c>
      <c r="C698">
        <v>2929.214900466336</v>
      </c>
      <c r="D698">
        <v>0.4442690618899435</v>
      </c>
      <c r="E698">
        <v>294.9023095254889</v>
      </c>
      <c r="F698">
        <v>12.13423951050645</v>
      </c>
      <c r="G698">
        <v>38976.82280584314</v>
      </c>
      <c r="H698">
        <v>0.2846761900671879</v>
      </c>
      <c r="I698">
        <v>0.1734121280134652</v>
      </c>
      <c r="J698">
        <v>19.94552891490812</v>
      </c>
      <c r="K698">
        <v>3.007912037431692</v>
      </c>
      <c r="L698">
        <v>963.1731370360023</v>
      </c>
      <c r="M698">
        <v>520.2050758911257</v>
      </c>
      <c r="N698">
        <v>355.2800131507205</v>
      </c>
    </row>
    <row r="699" spans="1:14">
      <c r="A699">
        <v>697</v>
      </c>
      <c r="B699">
        <v>39.82208605146725</v>
      </c>
      <c r="C699">
        <v>2929.219773120247</v>
      </c>
      <c r="D699">
        <v>0.4442692589440133</v>
      </c>
      <c r="E699">
        <v>294.9026978664227</v>
      </c>
      <c r="F699">
        <v>12.13421939594705</v>
      </c>
      <c r="G699">
        <v>38976.82321781214</v>
      </c>
      <c r="H699">
        <v>0.2846763148709451</v>
      </c>
      <c r="I699">
        <v>0.1734121629075129</v>
      </c>
      <c r="J699">
        <v>19.94553626734078</v>
      </c>
      <c r="K699">
        <v>3.007912037431692</v>
      </c>
      <c r="L699">
        <v>963.1731370360023</v>
      </c>
      <c r="M699">
        <v>520.2048935028405</v>
      </c>
      <c r="N699">
        <v>355.2798070237236</v>
      </c>
    </row>
    <row r="700" spans="1:14">
      <c r="A700">
        <v>698</v>
      </c>
      <c r="B700">
        <v>39.82208289875391</v>
      </c>
      <c r="C700">
        <v>2929.21988757411</v>
      </c>
      <c r="D700">
        <v>0.4442692814149334</v>
      </c>
      <c r="E700">
        <v>294.9027079353307</v>
      </c>
      <c r="F700">
        <v>12.13421896428188</v>
      </c>
      <c r="G700">
        <v>38976.82346654433</v>
      </c>
      <c r="H700">
        <v>0.2846763047298343</v>
      </c>
      <c r="I700">
        <v>0.173412160072146</v>
      </c>
      <c r="J700">
        <v>19.9455363894496</v>
      </c>
      <c r="K700">
        <v>3.007912037431692</v>
      </c>
      <c r="L700">
        <v>963.1731370360023</v>
      </c>
      <c r="M700">
        <v>520.2049083230603</v>
      </c>
      <c r="N700">
        <v>355.2797993822639</v>
      </c>
    </row>
    <row r="701" spans="1:14">
      <c r="A701">
        <v>699</v>
      </c>
      <c r="B701">
        <v>39.822043525407</v>
      </c>
      <c r="C701">
        <v>2929.214753039684</v>
      </c>
      <c r="D701">
        <v>0.4442691194368308</v>
      </c>
      <c r="E701">
        <v>294.9022802764919</v>
      </c>
      <c r="F701">
        <v>12.13424017407675</v>
      </c>
      <c r="G701">
        <v>38976.82311550237</v>
      </c>
      <c r="H701">
        <v>0.284676242781602</v>
      </c>
      <c r="I701">
        <v>0.173412142751957</v>
      </c>
      <c r="J701">
        <v>19.9455301122705</v>
      </c>
      <c r="K701">
        <v>3.007912037431692</v>
      </c>
      <c r="L701">
        <v>963.1731370360023</v>
      </c>
      <c r="M701">
        <v>520.2049988542332</v>
      </c>
      <c r="N701">
        <v>355.2800710859735</v>
      </c>
    </row>
    <row r="702" spans="1:14">
      <c r="A702">
        <v>700</v>
      </c>
      <c r="B702">
        <v>39.82209972595432</v>
      </c>
      <c r="C702">
        <v>2929.218671330586</v>
      </c>
      <c r="D702">
        <v>0.444269233998986</v>
      </c>
      <c r="E702">
        <v>294.9026251797441</v>
      </c>
      <c r="F702">
        <v>12.13422387755872</v>
      </c>
      <c r="G702">
        <v>38976.82273433839</v>
      </c>
      <c r="H702">
        <v>0.2846763412511418</v>
      </c>
      <c r="I702">
        <v>0.1734121702831881</v>
      </c>
      <c r="J702">
        <v>19.94553353734004</v>
      </c>
      <c r="K702">
        <v>3.007912037431692</v>
      </c>
      <c r="L702">
        <v>963.1731370360023</v>
      </c>
      <c r="M702">
        <v>520.2048549508215</v>
      </c>
      <c r="N702">
        <v>355.2798444437165</v>
      </c>
    </row>
    <row r="703" spans="1:14">
      <c r="A703">
        <v>701</v>
      </c>
      <c r="B703">
        <v>39.82196186736625</v>
      </c>
      <c r="C703">
        <v>2929.209600098506</v>
      </c>
      <c r="D703">
        <v>0.4442692289882058</v>
      </c>
      <c r="E703">
        <v>294.9018304504853</v>
      </c>
      <c r="F703">
        <v>12.13426152344836</v>
      </c>
      <c r="G703">
        <v>38976.82313501922</v>
      </c>
      <c r="H703">
        <v>0.2846760846054892</v>
      </c>
      <c r="I703">
        <v>0.1734120985272957</v>
      </c>
      <c r="J703">
        <v>19.9455255541845</v>
      </c>
      <c r="K703">
        <v>3.007912037431692</v>
      </c>
      <c r="L703">
        <v>963.1731370360023</v>
      </c>
      <c r="M703">
        <v>520.205230013019</v>
      </c>
      <c r="N703">
        <v>355.2803364748986</v>
      </c>
    </row>
    <row r="704" spans="1:14">
      <c r="A704">
        <v>702</v>
      </c>
      <c r="B704">
        <v>39.8220030327021</v>
      </c>
      <c r="C704">
        <v>2929.210407017062</v>
      </c>
      <c r="D704">
        <v>0.4442691380344743</v>
      </c>
      <c r="E704">
        <v>294.9019127866546</v>
      </c>
      <c r="F704">
        <v>12.13425839857727</v>
      </c>
      <c r="G704">
        <v>38976.82441093094</v>
      </c>
      <c r="H704">
        <v>0.284676137774011</v>
      </c>
      <c r="I704">
        <v>0.1734121133927491</v>
      </c>
      <c r="J704">
        <v>19.94552528032015</v>
      </c>
      <c r="K704">
        <v>3.007912037431692</v>
      </c>
      <c r="L704">
        <v>963.1731370360023</v>
      </c>
      <c r="M704">
        <v>520.2051523124452</v>
      </c>
      <c r="N704">
        <v>355.2802622670497</v>
      </c>
    </row>
    <row r="705" spans="1:14">
      <c r="A705">
        <v>703</v>
      </c>
      <c r="B705">
        <v>39.8220274759147</v>
      </c>
      <c r="C705">
        <v>2929.211021663975</v>
      </c>
      <c r="D705">
        <v>0.4442688301889964</v>
      </c>
      <c r="E705">
        <v>294.9019820428443</v>
      </c>
      <c r="F705">
        <v>12.13425545453548</v>
      </c>
      <c r="G705">
        <v>38976.82208006055</v>
      </c>
      <c r="H705">
        <v>0.2846762314726908</v>
      </c>
      <c r="I705">
        <v>0.1734121395900836</v>
      </c>
      <c r="J705">
        <v>19.94552464052232</v>
      </c>
      <c r="K705">
        <v>3.007912037431692</v>
      </c>
      <c r="L705">
        <v>963.1731370360023</v>
      </c>
      <c r="M705">
        <v>520.2050153810846</v>
      </c>
      <c r="N705">
        <v>355.2803084746772</v>
      </c>
    </row>
    <row r="706" spans="1:14">
      <c r="A706">
        <v>704</v>
      </c>
      <c r="B706">
        <v>39.82201200089322</v>
      </c>
      <c r="C706">
        <v>2929.211898746878</v>
      </c>
      <c r="D706">
        <v>0.4442690073914925</v>
      </c>
      <c r="E706">
        <v>294.9020290260934</v>
      </c>
      <c r="F706">
        <v>12.13425200321961</v>
      </c>
      <c r="G706">
        <v>38976.82314628555</v>
      </c>
      <c r="H706">
        <v>0.2846762315899943</v>
      </c>
      <c r="I706">
        <v>0.1734121396228807</v>
      </c>
      <c r="J706">
        <v>19.94552760634324</v>
      </c>
      <c r="K706">
        <v>3.007912037431692</v>
      </c>
      <c r="L706">
        <v>963.1731370360023</v>
      </c>
      <c r="M706">
        <v>520.2050152096571</v>
      </c>
      <c r="N706">
        <v>355.2802728258747</v>
      </c>
    </row>
    <row r="707" spans="1:14">
      <c r="A707">
        <v>705</v>
      </c>
      <c r="B707">
        <v>39.8220552437159</v>
      </c>
      <c r="C707">
        <v>2929.21695437474</v>
      </c>
      <c r="D707">
        <v>0.444269146965701</v>
      </c>
      <c r="E707">
        <v>294.9024580104757</v>
      </c>
      <c r="F707">
        <v>12.1342313437902</v>
      </c>
      <c r="G707">
        <v>38976.82480690879</v>
      </c>
      <c r="H707">
        <v>0.284676261597755</v>
      </c>
      <c r="I707">
        <v>0.1734121480127901</v>
      </c>
      <c r="J707">
        <v>19.94553318088568</v>
      </c>
      <c r="K707">
        <v>3.007912037431692</v>
      </c>
      <c r="L707">
        <v>963.1731370360023</v>
      </c>
      <c r="M707">
        <v>520.2049713562955</v>
      </c>
      <c r="N707">
        <v>355.2799444230965</v>
      </c>
    </row>
    <row r="708" spans="1:14">
      <c r="A708">
        <v>706</v>
      </c>
      <c r="B708">
        <v>39.82204628621069</v>
      </c>
      <c r="C708">
        <v>2929.215759974871</v>
      </c>
      <c r="D708">
        <v>0.4442692083786673</v>
      </c>
      <c r="E708">
        <v>294.9023607194018</v>
      </c>
      <c r="F708">
        <v>12.13423603064497</v>
      </c>
      <c r="G708">
        <v>38976.82327827782</v>
      </c>
      <c r="H708">
        <v>0.2846762541648967</v>
      </c>
      <c r="I708">
        <v>0.1734121459346274</v>
      </c>
      <c r="J708">
        <v>19.94553169627582</v>
      </c>
      <c r="K708">
        <v>3.007912037431692</v>
      </c>
      <c r="L708">
        <v>963.1731370360023</v>
      </c>
      <c r="M708">
        <v>520.2049822186787</v>
      </c>
      <c r="N708">
        <v>355.2800242645789</v>
      </c>
    </row>
    <row r="709" spans="1:14">
      <c r="A709">
        <v>707</v>
      </c>
      <c r="B709">
        <v>39.8219756076546</v>
      </c>
      <c r="C709">
        <v>2929.210587983061</v>
      </c>
      <c r="D709">
        <v>0.4442690942548616</v>
      </c>
      <c r="E709">
        <v>294.9019043951309</v>
      </c>
      <c r="F709">
        <v>12.13425700522354</v>
      </c>
      <c r="G709">
        <v>38976.82063985433</v>
      </c>
      <c r="H709">
        <v>0.2846761334553909</v>
      </c>
      <c r="I709">
        <v>0.1734121121853006</v>
      </c>
      <c r="J709">
        <v>19.94552712040208</v>
      </c>
      <c r="K709">
        <v>3.007912037431692</v>
      </c>
      <c r="L709">
        <v>963.1731370360023</v>
      </c>
      <c r="M709">
        <v>520.2051586236842</v>
      </c>
      <c r="N709">
        <v>355.2803041574392</v>
      </c>
    </row>
    <row r="710" spans="1:14">
      <c r="A710">
        <v>708</v>
      </c>
      <c r="B710">
        <v>39.82202199401087</v>
      </c>
      <c r="C710">
        <v>2929.213457969193</v>
      </c>
      <c r="D710">
        <v>0.4442691866749654</v>
      </c>
      <c r="E710">
        <v>294.9021568835469</v>
      </c>
      <c r="F710">
        <v>12.1342454827045</v>
      </c>
      <c r="G710">
        <v>38976.82278631732</v>
      </c>
      <c r="H710">
        <v>0.2846762281305263</v>
      </c>
      <c r="I710">
        <v>0.1734121386556435</v>
      </c>
      <c r="J710">
        <v>19.94552974944651</v>
      </c>
      <c r="K710">
        <v>3.007912037431692</v>
      </c>
      <c r="L710">
        <v>963.1731370360023</v>
      </c>
      <c r="M710">
        <v>520.2050202653261</v>
      </c>
      <c r="N710">
        <v>355.2801550177863</v>
      </c>
    </row>
    <row r="711" spans="1:14">
      <c r="A711">
        <v>709</v>
      </c>
      <c r="B711">
        <v>39.82211122011524</v>
      </c>
      <c r="C711">
        <v>2929.218342235808</v>
      </c>
      <c r="D711">
        <v>0.4442690320653817</v>
      </c>
      <c r="E711">
        <v>294.9026131179633</v>
      </c>
      <c r="F711">
        <v>12.13422538278301</v>
      </c>
      <c r="G711">
        <v>38976.82356598016</v>
      </c>
      <c r="H711">
        <v>0.2846763343061817</v>
      </c>
      <c r="I711">
        <v>0.1734121683414372</v>
      </c>
      <c r="J711">
        <v>19.94553185117575</v>
      </c>
      <c r="K711">
        <v>3.007912037431692</v>
      </c>
      <c r="L711">
        <v>963.1731370360023</v>
      </c>
      <c r="M711">
        <v>520.2048651001844</v>
      </c>
      <c r="N711">
        <v>355.279835210445</v>
      </c>
    </row>
    <row r="712" spans="1:14">
      <c r="A712">
        <v>710</v>
      </c>
      <c r="B712">
        <v>39.82208883101845</v>
      </c>
      <c r="C712">
        <v>2929.216830638673</v>
      </c>
      <c r="D712">
        <v>0.4442690346414497</v>
      </c>
      <c r="E712">
        <v>294.9024861710712</v>
      </c>
      <c r="F712">
        <v>12.13423150780356</v>
      </c>
      <c r="G712">
        <v>38976.82276488606</v>
      </c>
      <c r="H712">
        <v>0.2846762970865788</v>
      </c>
      <c r="I712">
        <v>0.1734121579351579</v>
      </c>
      <c r="J712">
        <v>19.94553017601748</v>
      </c>
      <c r="K712">
        <v>3.007912037431692</v>
      </c>
      <c r="L712">
        <v>963.1731370360023</v>
      </c>
      <c r="M712">
        <v>520.2049194929152</v>
      </c>
      <c r="N712">
        <v>355.2799330554889</v>
      </c>
    </row>
    <row r="713" spans="1:14">
      <c r="A713">
        <v>711</v>
      </c>
      <c r="B713">
        <v>39.82224709298687</v>
      </c>
      <c r="C713">
        <v>2929.228046341743</v>
      </c>
      <c r="D713">
        <v>0.4442689105363131</v>
      </c>
      <c r="E713">
        <v>294.9034548690577</v>
      </c>
      <c r="F713">
        <v>12.13418525819103</v>
      </c>
      <c r="G713">
        <v>38976.8240014369</v>
      </c>
      <c r="H713">
        <v>0.2846766133165452</v>
      </c>
      <c r="I713">
        <v>0.1734122463503469</v>
      </c>
      <c r="J713">
        <v>19.9455409288785</v>
      </c>
      <c r="K713">
        <v>3.007912037431692</v>
      </c>
      <c r="L713">
        <v>963.1731370360023</v>
      </c>
      <c r="M713">
        <v>520.2044573547961</v>
      </c>
      <c r="N713">
        <v>355.2793440733396</v>
      </c>
    </row>
    <row r="714" spans="1:14">
      <c r="A714">
        <v>712</v>
      </c>
      <c r="B714">
        <v>39.82209880639062</v>
      </c>
      <c r="C714">
        <v>2929.218426497122</v>
      </c>
      <c r="D714">
        <v>0.4442692340604744</v>
      </c>
      <c r="E714">
        <v>294.9026003036729</v>
      </c>
      <c r="F714">
        <v>12.13422473931528</v>
      </c>
      <c r="G714">
        <v>38976.82184115665</v>
      </c>
      <c r="H714">
        <v>0.2846763315414451</v>
      </c>
      <c r="I714">
        <v>0.1734121675684407</v>
      </c>
      <c r="J714">
        <v>19.94553352932835</v>
      </c>
      <c r="K714">
        <v>3.007912037431692</v>
      </c>
      <c r="L714">
        <v>963.1731370360023</v>
      </c>
      <c r="M714">
        <v>520.2048691405714</v>
      </c>
      <c r="N714">
        <v>355.2798228380154</v>
      </c>
    </row>
    <row r="715" spans="1:14">
      <c r="A715">
        <v>713</v>
      </c>
      <c r="B715">
        <v>39.82206521453451</v>
      </c>
      <c r="C715">
        <v>2929.215663922776</v>
      </c>
      <c r="D715">
        <v>0.4442690158538889</v>
      </c>
      <c r="E715">
        <v>294.9023692120127</v>
      </c>
      <c r="F715">
        <v>12.13423670056178</v>
      </c>
      <c r="G715">
        <v>38976.82487190189</v>
      </c>
      <c r="H715">
        <v>0.2846762550898023</v>
      </c>
      <c r="I715">
        <v>0.173412146193223</v>
      </c>
      <c r="J715">
        <v>19.94553001608219</v>
      </c>
      <c r="K715">
        <v>3.007912037431692</v>
      </c>
      <c r="L715">
        <v>963.1731370360023</v>
      </c>
      <c r="M715">
        <v>520.2049808670213</v>
      </c>
      <c r="N715">
        <v>355.2799803417401</v>
      </c>
    </row>
    <row r="716" spans="1:14">
      <c r="A716">
        <v>714</v>
      </c>
      <c r="B716">
        <v>39.82209478914029</v>
      </c>
      <c r="C716">
        <v>2929.21599580626</v>
      </c>
      <c r="D716">
        <v>0.4442689188805611</v>
      </c>
      <c r="E716">
        <v>294.9024275510864</v>
      </c>
      <c r="F716">
        <v>12.13423505864086</v>
      </c>
      <c r="G716">
        <v>38976.82330712536</v>
      </c>
      <c r="H716">
        <v>0.284676271480972</v>
      </c>
      <c r="I716">
        <v>0.1734121507760519</v>
      </c>
      <c r="J716">
        <v>19.9455281902867</v>
      </c>
      <c r="K716">
        <v>3.007912037431692</v>
      </c>
      <c r="L716">
        <v>963.1731370360023</v>
      </c>
      <c r="M716">
        <v>520.2049569129572</v>
      </c>
      <c r="N716">
        <v>355.2799337596236</v>
      </c>
    </row>
    <row r="717" spans="1:14">
      <c r="A717">
        <v>715</v>
      </c>
      <c r="B717">
        <v>39.8221232572029</v>
      </c>
      <c r="C717">
        <v>2929.21693176009</v>
      </c>
      <c r="D717">
        <v>0.4442688916638642</v>
      </c>
      <c r="E717">
        <v>294.9025071529485</v>
      </c>
      <c r="F717">
        <v>12.13423143812073</v>
      </c>
      <c r="G717">
        <v>38976.82481071517</v>
      </c>
      <c r="H717">
        <v>0.2846763715043065</v>
      </c>
      <c r="I717">
        <v>0.1734121787417121</v>
      </c>
      <c r="J717">
        <v>19.94552922000986</v>
      </c>
      <c r="K717">
        <v>3.007912037431692</v>
      </c>
      <c r="L717">
        <v>963.1731370360023</v>
      </c>
      <c r="M717">
        <v>520.2048107388551</v>
      </c>
      <c r="N717">
        <v>355.2799123003678</v>
      </c>
    </row>
    <row r="718" spans="1:14">
      <c r="A718">
        <v>716</v>
      </c>
      <c r="B718">
        <v>39.82211175198957</v>
      </c>
      <c r="C718">
        <v>2929.218418861994</v>
      </c>
      <c r="D718">
        <v>0.4442690102961804</v>
      </c>
      <c r="E718">
        <v>294.9026235615652</v>
      </c>
      <c r="F718">
        <v>12.1342251320194</v>
      </c>
      <c r="G718">
        <v>38976.82395649618</v>
      </c>
      <c r="H718">
        <v>0.2846763312714056</v>
      </c>
      <c r="I718">
        <v>0.1734121674929399</v>
      </c>
      <c r="J718">
        <v>19.94553163962544</v>
      </c>
      <c r="K718">
        <v>3.007912037431692</v>
      </c>
      <c r="L718">
        <v>963.1731370360023</v>
      </c>
      <c r="M718">
        <v>520.2048695352067</v>
      </c>
      <c r="N718">
        <v>355.2798309918497</v>
      </c>
    </row>
    <row r="719" spans="1:14">
      <c r="A719">
        <v>717</v>
      </c>
      <c r="B719">
        <v>39.82211670058901</v>
      </c>
      <c r="C719">
        <v>2929.219573738498</v>
      </c>
      <c r="D719">
        <v>0.4442690819909667</v>
      </c>
      <c r="E719">
        <v>294.9027155637601</v>
      </c>
      <c r="F719">
        <v>12.1342203743835</v>
      </c>
      <c r="G719">
        <v>38976.82411123875</v>
      </c>
      <c r="H719">
        <v>0.2846763403846536</v>
      </c>
      <c r="I719">
        <v>0.1734121700409254</v>
      </c>
      <c r="J719">
        <v>19.94553336035727</v>
      </c>
      <c r="K719">
        <v>3.007912037431692</v>
      </c>
      <c r="L719">
        <v>963.1731370360023</v>
      </c>
      <c r="M719">
        <v>520.2048562171069</v>
      </c>
      <c r="N719">
        <v>355.2797663320879</v>
      </c>
    </row>
    <row r="720" spans="1:14">
      <c r="A720">
        <v>718</v>
      </c>
      <c r="B720">
        <v>39.82214409376496</v>
      </c>
      <c r="C720">
        <v>2929.220261073672</v>
      </c>
      <c r="D720">
        <v>0.4442688706237265</v>
      </c>
      <c r="E720">
        <v>294.9027934510389</v>
      </c>
      <c r="F720">
        <v>12.134217530254</v>
      </c>
      <c r="G720">
        <v>38976.82412962824</v>
      </c>
      <c r="H720">
        <v>0.2846763834415933</v>
      </c>
      <c r="I720">
        <v>0.1734121820792747</v>
      </c>
      <c r="J720">
        <v>19.94553257471636</v>
      </c>
      <c r="K720">
        <v>3.007912037431692</v>
      </c>
      <c r="L720">
        <v>963.1731370360023</v>
      </c>
      <c r="M720">
        <v>520.2047932937089</v>
      </c>
      <c r="N720">
        <v>355.279742650655</v>
      </c>
    </row>
    <row r="721" spans="1:14">
      <c r="A721">
        <v>719</v>
      </c>
      <c r="B721">
        <v>39.82212693319089</v>
      </c>
      <c r="C721">
        <v>2929.219363069256</v>
      </c>
      <c r="D721">
        <v>0.4442689903704963</v>
      </c>
      <c r="E721">
        <v>294.9027050808445</v>
      </c>
      <c r="F721">
        <v>12.13422122939316</v>
      </c>
      <c r="G721">
        <v>38976.82400764648</v>
      </c>
      <c r="H721">
        <v>0.2846763633102229</v>
      </c>
      <c r="I721">
        <v>0.1734121764507169</v>
      </c>
      <c r="J721">
        <v>19.94553254476158</v>
      </c>
      <c r="K721">
        <v>3.007912037431692</v>
      </c>
      <c r="L721">
        <v>963.1731370360023</v>
      </c>
      <c r="M721">
        <v>520.2048227136864</v>
      </c>
      <c r="N721">
        <v>355.2797845680401</v>
      </c>
    </row>
    <row r="722" spans="1:14">
      <c r="A722">
        <v>720</v>
      </c>
      <c r="B722">
        <v>39.82212871699175</v>
      </c>
      <c r="C722">
        <v>2929.220245428603</v>
      </c>
      <c r="D722">
        <v>0.4442689973550201</v>
      </c>
      <c r="E722">
        <v>294.9027829538948</v>
      </c>
      <c r="F722">
        <v>12.13421760506555</v>
      </c>
      <c r="G722">
        <v>38976.82418822587</v>
      </c>
      <c r="H722">
        <v>0.2846763624720955</v>
      </c>
      <c r="I722">
        <v>0.1734121762163837</v>
      </c>
      <c r="J722">
        <v>19.94553336644855</v>
      </c>
      <c r="K722">
        <v>3.007912037431692</v>
      </c>
      <c r="L722">
        <v>963.1731370360023</v>
      </c>
      <c r="M722">
        <v>520.2048239385246</v>
      </c>
      <c r="N722">
        <v>355.2797456196822</v>
      </c>
    </row>
    <row r="723" spans="1:14">
      <c r="A723">
        <v>721</v>
      </c>
      <c r="B723">
        <v>39.82212752233718</v>
      </c>
      <c r="C723">
        <v>2929.219330107184</v>
      </c>
      <c r="D723">
        <v>0.4442690186032857</v>
      </c>
      <c r="E723">
        <v>294.9027055961396</v>
      </c>
      <c r="F723">
        <v>12.13422146183565</v>
      </c>
      <c r="G723">
        <v>38976.82456945837</v>
      </c>
      <c r="H723">
        <v>0.2846763599115984</v>
      </c>
      <c r="I723">
        <v>0.1734121755004908</v>
      </c>
      <c r="J723">
        <v>19.94553231281393</v>
      </c>
      <c r="K723">
        <v>3.007912037431692</v>
      </c>
      <c r="L723">
        <v>963.1731370360023</v>
      </c>
      <c r="M723">
        <v>520.2048276804345</v>
      </c>
      <c r="N723">
        <v>355.2797814451768</v>
      </c>
    </row>
    <row r="724" spans="1:14">
      <c r="A724">
        <v>722</v>
      </c>
      <c r="B724">
        <v>39.82207511004032</v>
      </c>
      <c r="C724">
        <v>2929.214348510185</v>
      </c>
      <c r="D724">
        <v>0.4442689682892206</v>
      </c>
      <c r="E724">
        <v>294.9022842596512</v>
      </c>
      <c r="F724">
        <v>12.13424222511271</v>
      </c>
      <c r="G724">
        <v>38976.82531403412</v>
      </c>
      <c r="H724">
        <v>0.2846762216303827</v>
      </c>
      <c r="I724">
        <v>0.1734121368382598</v>
      </c>
      <c r="J724">
        <v>19.94552671450792</v>
      </c>
      <c r="K724">
        <v>3.007912037431692</v>
      </c>
      <c r="L724">
        <v>963.1731370360023</v>
      </c>
      <c r="M724">
        <v>520.2050297646418</v>
      </c>
      <c r="N724">
        <v>355.2800048813463</v>
      </c>
    </row>
    <row r="725" spans="1:14">
      <c r="A725">
        <v>723</v>
      </c>
      <c r="B725">
        <v>39.82210969325289</v>
      </c>
      <c r="C725">
        <v>2929.21788958244</v>
      </c>
      <c r="D725">
        <v>0.4442690062003111</v>
      </c>
      <c r="E725">
        <v>294.9025803779124</v>
      </c>
      <c r="F725">
        <v>12.13422724896441</v>
      </c>
      <c r="G725">
        <v>38976.82351368805</v>
      </c>
      <c r="H725">
        <v>0.2846763326591126</v>
      </c>
      <c r="I725">
        <v>0.1734121678809308</v>
      </c>
      <c r="J725">
        <v>19.94553093726928</v>
      </c>
      <c r="K725">
        <v>3.007912037431692</v>
      </c>
      <c r="L725">
        <v>963.1731370360023</v>
      </c>
      <c r="M725">
        <v>520.2048675072122</v>
      </c>
      <c r="N725">
        <v>355.2798642923614</v>
      </c>
    </row>
    <row r="726" spans="1:14">
      <c r="A726">
        <v>724</v>
      </c>
      <c r="B726">
        <v>39.8221754750482</v>
      </c>
      <c r="C726">
        <v>2929.222965897488</v>
      </c>
      <c r="D726">
        <v>0.4442691017179874</v>
      </c>
      <c r="E726">
        <v>294.9030279178299</v>
      </c>
      <c r="F726">
        <v>12.13420627428181</v>
      </c>
      <c r="G726">
        <v>38976.82382896488</v>
      </c>
      <c r="H726">
        <v>0.2846764199459278</v>
      </c>
      <c r="I726">
        <v>0.1734121922855728</v>
      </c>
      <c r="J726">
        <v>19.945535279916</v>
      </c>
      <c r="K726">
        <v>3.007912037431692</v>
      </c>
      <c r="L726">
        <v>963.1731370360023</v>
      </c>
      <c r="M726">
        <v>520.2047399462994</v>
      </c>
      <c r="N726">
        <v>355.2795542214373</v>
      </c>
    </row>
    <row r="727" spans="1:14">
      <c r="A727">
        <v>725</v>
      </c>
      <c r="B727">
        <v>39.82211934997692</v>
      </c>
      <c r="C727">
        <v>2929.219208912301</v>
      </c>
      <c r="D727">
        <v>0.4442690697998535</v>
      </c>
      <c r="E727">
        <v>294.9026907843618</v>
      </c>
      <c r="F727">
        <v>12.13422184236457</v>
      </c>
      <c r="G727">
        <v>38976.82385755252</v>
      </c>
      <c r="H727">
        <v>0.2846763346383965</v>
      </c>
      <c r="I727">
        <v>0.1734121684343216</v>
      </c>
      <c r="J727">
        <v>19.94553252374576</v>
      </c>
      <c r="K727">
        <v>3.007912037431692</v>
      </c>
      <c r="L727">
        <v>963.1731370360023</v>
      </c>
      <c r="M727">
        <v>520.2048646146867</v>
      </c>
      <c r="N727">
        <v>355.2797734535199</v>
      </c>
    </row>
    <row r="728" spans="1:14">
      <c r="A728">
        <v>726</v>
      </c>
      <c r="B728">
        <v>39.82207006098938</v>
      </c>
      <c r="C728">
        <v>2929.215707470045</v>
      </c>
      <c r="D728">
        <v>0.4442689979372819</v>
      </c>
      <c r="E728">
        <v>294.9023774604023</v>
      </c>
      <c r="F728">
        <v>12.13423635098554</v>
      </c>
      <c r="G728">
        <v>38976.82388075918</v>
      </c>
      <c r="H728">
        <v>0.284676285771329</v>
      </c>
      <c r="I728">
        <v>0.173412154771512</v>
      </c>
      <c r="J728">
        <v>19.94552987602344</v>
      </c>
      <c r="K728">
        <v>3.007912037431692</v>
      </c>
      <c r="L728">
        <v>963.1731370360023</v>
      </c>
      <c r="M728">
        <v>520.2049360290248</v>
      </c>
      <c r="N728">
        <v>355.2800118223687</v>
      </c>
    </row>
    <row r="729" spans="1:14">
      <c r="A729">
        <v>727</v>
      </c>
      <c r="B729">
        <v>39.82203518649619</v>
      </c>
      <c r="C729">
        <v>2929.213254878235</v>
      </c>
      <c r="D729">
        <v>0.4442690292175748</v>
      </c>
      <c r="E729">
        <v>294.9021637548519</v>
      </c>
      <c r="F729">
        <v>12.13424650515534</v>
      </c>
      <c r="G729">
        <v>38976.82384755932</v>
      </c>
      <c r="H729">
        <v>0.2846762148534266</v>
      </c>
      <c r="I729">
        <v>0.1734121349434818</v>
      </c>
      <c r="J729">
        <v>19.9455276433761</v>
      </c>
      <c r="K729">
        <v>3.007912037431692</v>
      </c>
      <c r="L729">
        <v>963.1731370360023</v>
      </c>
      <c r="M729">
        <v>520.2050396684914</v>
      </c>
      <c r="N729">
        <v>355.2801355371508</v>
      </c>
    </row>
    <row r="730" spans="1:14">
      <c r="A730">
        <v>728</v>
      </c>
      <c r="B730">
        <v>39.8220602721393</v>
      </c>
      <c r="C730">
        <v>2929.214946473887</v>
      </c>
      <c r="D730">
        <v>0.4442688998107676</v>
      </c>
      <c r="E730">
        <v>294.9023078480921</v>
      </c>
      <c r="F730">
        <v>12.13423962856845</v>
      </c>
      <c r="G730">
        <v>38976.82461403441</v>
      </c>
      <c r="H730">
        <v>0.2846762841672015</v>
      </c>
      <c r="I730">
        <v>0.1734121543230118</v>
      </c>
      <c r="J730">
        <v>19.94552929085218</v>
      </c>
      <c r="K730">
        <v>3.007912037431692</v>
      </c>
      <c r="L730">
        <v>963.1731370360023</v>
      </c>
      <c r="M730">
        <v>520.2049383732974</v>
      </c>
      <c r="N730">
        <v>355.2800703594483</v>
      </c>
    </row>
    <row r="731" spans="1:14">
      <c r="A731">
        <v>729</v>
      </c>
      <c r="B731">
        <v>39.82206124941747</v>
      </c>
      <c r="C731">
        <v>2929.214267805285</v>
      </c>
      <c r="D731">
        <v>0.4442688309202984</v>
      </c>
      <c r="E731">
        <v>294.9022573825901</v>
      </c>
      <c r="F731">
        <v>12.1342425116488</v>
      </c>
      <c r="G731">
        <v>38976.8250340997</v>
      </c>
      <c r="H731">
        <v>0.2846762841362015</v>
      </c>
      <c r="I731">
        <v>0.1734121543143445</v>
      </c>
      <c r="J731">
        <v>19.9455279884002</v>
      </c>
      <c r="K731">
        <v>3.007912037431692</v>
      </c>
      <c r="L731">
        <v>963.1731370360023</v>
      </c>
      <c r="M731">
        <v>520.2049384186</v>
      </c>
      <c r="N731">
        <v>355.2801070481067</v>
      </c>
    </row>
    <row r="732" spans="1:14">
      <c r="A732">
        <v>730</v>
      </c>
      <c r="B732">
        <v>39.82204831878103</v>
      </c>
      <c r="C732">
        <v>2929.213291226622</v>
      </c>
      <c r="D732">
        <v>0.4442688715991017</v>
      </c>
      <c r="E732">
        <v>294.9021609615661</v>
      </c>
      <c r="F732">
        <v>12.1342463716595</v>
      </c>
      <c r="G732">
        <v>38976.82394760435</v>
      </c>
      <c r="H732">
        <v>0.2846762923513486</v>
      </c>
      <c r="I732">
        <v>0.1734121566112285</v>
      </c>
      <c r="J732">
        <v>19.94552793102594</v>
      </c>
      <c r="K732">
        <v>3.007912037431692</v>
      </c>
      <c r="L732">
        <v>963.1731370360023</v>
      </c>
      <c r="M732">
        <v>520.2049264129818</v>
      </c>
      <c r="N732">
        <v>355.2801685507148</v>
      </c>
    </row>
    <row r="733" spans="1:14">
      <c r="A733">
        <v>731</v>
      </c>
      <c r="B733">
        <v>39.82202868545664</v>
      </c>
      <c r="C733">
        <v>2929.210552340557</v>
      </c>
      <c r="D733">
        <v>0.4442687059089524</v>
      </c>
      <c r="E733">
        <v>294.9019395708672</v>
      </c>
      <c r="F733">
        <v>12.13425766603303</v>
      </c>
      <c r="G733">
        <v>38976.82364616401</v>
      </c>
      <c r="H733">
        <v>0.2846762364605805</v>
      </c>
      <c r="I733">
        <v>0.1734121409846543</v>
      </c>
      <c r="J733">
        <v>19.94552398457739</v>
      </c>
      <c r="K733">
        <v>3.007912037431692</v>
      </c>
      <c r="L733">
        <v>963.1731370360023</v>
      </c>
      <c r="M733">
        <v>520.2050080917788</v>
      </c>
      <c r="N733">
        <v>355.2802996723053</v>
      </c>
    </row>
    <row r="734" spans="1:14">
      <c r="A734">
        <v>732</v>
      </c>
      <c r="B734">
        <v>39.82203573212964</v>
      </c>
      <c r="C734">
        <v>2929.212233032897</v>
      </c>
      <c r="D734">
        <v>0.4442688639275889</v>
      </c>
      <c r="E734">
        <v>294.9020719358015</v>
      </c>
      <c r="F734">
        <v>12.13425068988852</v>
      </c>
      <c r="G734">
        <v>38976.82356485618</v>
      </c>
      <c r="H734">
        <v>0.284676270098383</v>
      </c>
      <c r="I734">
        <v>0.173412150389492</v>
      </c>
      <c r="J734">
        <v>19.94552673350869</v>
      </c>
      <c r="K734">
        <v>3.007912037431692</v>
      </c>
      <c r="L734">
        <v>963.1731370360023</v>
      </c>
      <c r="M734">
        <v>520.2049589334744</v>
      </c>
      <c r="N734">
        <v>355.2802302370573</v>
      </c>
    </row>
    <row r="735" spans="1:14">
      <c r="A735">
        <v>733</v>
      </c>
      <c r="B735">
        <v>39.82204262095524</v>
      </c>
      <c r="C735">
        <v>2929.213433539309</v>
      </c>
      <c r="D735">
        <v>0.4442688165536284</v>
      </c>
      <c r="E735">
        <v>294.9021672338363</v>
      </c>
      <c r="F735">
        <v>12.13424572384015</v>
      </c>
      <c r="G735">
        <v>38976.8236061165</v>
      </c>
      <c r="H735">
        <v>0.2846763132951073</v>
      </c>
      <c r="I735">
        <v>0.1734121624669223</v>
      </c>
      <c r="J735">
        <v>19.94552854161753</v>
      </c>
      <c r="K735">
        <v>3.007912037431692</v>
      </c>
      <c r="L735">
        <v>963.1731370360023</v>
      </c>
      <c r="M735">
        <v>520.2048958057692</v>
      </c>
      <c r="N735">
        <v>355.2802015761751</v>
      </c>
    </row>
    <row r="736" spans="1:14">
      <c r="A736">
        <v>734</v>
      </c>
      <c r="B736">
        <v>39.82207813966071</v>
      </c>
      <c r="C736">
        <v>2929.216016449433</v>
      </c>
      <c r="D736">
        <v>0.4442689101072527</v>
      </c>
      <c r="E736">
        <v>294.9023941539752</v>
      </c>
      <c r="F736">
        <v>12.13423496951388</v>
      </c>
      <c r="G736">
        <v>38976.82328595922</v>
      </c>
      <c r="H736">
        <v>0.2846763584525924</v>
      </c>
      <c r="I736">
        <v>0.1734121750925653</v>
      </c>
      <c r="J736">
        <v>19.94553078682657</v>
      </c>
      <c r="K736">
        <v>3.007912037431692</v>
      </c>
      <c r="L736">
        <v>963.1731370360023</v>
      </c>
      <c r="M736">
        <v>520.2048298126252</v>
      </c>
      <c r="N736">
        <v>355.2800334938988</v>
      </c>
    </row>
    <row r="737" spans="1:14">
      <c r="A737">
        <v>735</v>
      </c>
      <c r="B737">
        <v>39.82207847796575</v>
      </c>
      <c r="C737">
        <v>2929.214592205582</v>
      </c>
      <c r="D737">
        <v>0.444268910914938</v>
      </c>
      <c r="E737">
        <v>294.9022845718417</v>
      </c>
      <c r="F737">
        <v>12.13424108253106</v>
      </c>
      <c r="G737">
        <v>38976.8245344184</v>
      </c>
      <c r="H737">
        <v>0.2846763179740479</v>
      </c>
      <c r="I737">
        <v>0.1734121637751136</v>
      </c>
      <c r="J737">
        <v>19.94552836664182</v>
      </c>
      <c r="K737">
        <v>3.007912037431692</v>
      </c>
      <c r="L737">
        <v>963.1731370360023</v>
      </c>
      <c r="M737">
        <v>520.2048889679656</v>
      </c>
      <c r="N737">
        <v>355.2800578491411</v>
      </c>
    </row>
    <row r="738" spans="1:14">
      <c r="A738">
        <v>736</v>
      </c>
      <c r="B738">
        <v>39.82208647423354</v>
      </c>
      <c r="C738">
        <v>2929.215158841658</v>
      </c>
      <c r="D738">
        <v>0.4442688774886327</v>
      </c>
      <c r="E738">
        <v>294.9023368059337</v>
      </c>
      <c r="F738">
        <v>12.13423877395853</v>
      </c>
      <c r="G738">
        <v>38976.8247612046</v>
      </c>
      <c r="H738">
        <v>0.28467632927662</v>
      </c>
      <c r="I738">
        <v>0.1734121669352151</v>
      </c>
      <c r="J738">
        <v>19.94552866199222</v>
      </c>
      <c r="K738">
        <v>3.007912037431692</v>
      </c>
      <c r="L738">
        <v>963.1731370360023</v>
      </c>
      <c r="M738">
        <v>520.2048724503866</v>
      </c>
      <c r="N738">
        <v>355.2800294726403</v>
      </c>
    </row>
    <row r="739" spans="1:14">
      <c r="A739">
        <v>737</v>
      </c>
      <c r="B739">
        <v>39.82210631672942</v>
      </c>
      <c r="C739">
        <v>2929.216352378383</v>
      </c>
      <c r="D739">
        <v>0.4442688136775994</v>
      </c>
      <c r="E739">
        <v>294.9024399832856</v>
      </c>
      <c r="F739">
        <v>12.13423379408472</v>
      </c>
      <c r="G739">
        <v>38976.8245522682</v>
      </c>
      <c r="H739">
        <v>0.2846763697078842</v>
      </c>
      <c r="I739">
        <v>0.1734121782394479</v>
      </c>
      <c r="J739">
        <v>19.94552976758146</v>
      </c>
      <c r="K739">
        <v>3.007912037431692</v>
      </c>
      <c r="L739">
        <v>963.1731370360023</v>
      </c>
      <c r="M739">
        <v>520.2048133641466</v>
      </c>
      <c r="N739">
        <v>355.2799740416602</v>
      </c>
    </row>
    <row r="740" spans="1:14">
      <c r="A740">
        <v>738</v>
      </c>
      <c r="B740">
        <v>39.82206953784297</v>
      </c>
      <c r="C740">
        <v>2929.214632236708</v>
      </c>
      <c r="D740">
        <v>0.4442689504612933</v>
      </c>
      <c r="E740">
        <v>294.902280511089</v>
      </c>
      <c r="F740">
        <v>12.13424085327728</v>
      </c>
      <c r="G740">
        <v>38976.82416284601</v>
      </c>
      <c r="H740">
        <v>0.2846763018188653</v>
      </c>
      <c r="I740">
        <v>0.1734121592582642</v>
      </c>
      <c r="J740">
        <v>19.94552895194739</v>
      </c>
      <c r="K740">
        <v>3.007912037431692</v>
      </c>
      <c r="L740">
        <v>963.1731370360023</v>
      </c>
      <c r="M740">
        <v>520.204912577151</v>
      </c>
      <c r="N740">
        <v>355.2800544771318</v>
      </c>
    </row>
    <row r="741" spans="1:14">
      <c r="A741">
        <v>739</v>
      </c>
      <c r="B741">
        <v>39.82208701572657</v>
      </c>
      <c r="C741">
        <v>2929.216538469972</v>
      </c>
      <c r="D741">
        <v>0.4442690522126599</v>
      </c>
      <c r="E741">
        <v>294.9024320717385</v>
      </c>
      <c r="F741">
        <v>12.13423313288558</v>
      </c>
      <c r="G741">
        <v>38976.82519483498</v>
      </c>
      <c r="H741">
        <v>0.2846763509256085</v>
      </c>
      <c r="I741">
        <v>0.1734121729880855</v>
      </c>
      <c r="J741">
        <v>19.94553180316942</v>
      </c>
      <c r="K741">
        <v>3.007912037431692</v>
      </c>
      <c r="L741">
        <v>963.1731370360023</v>
      </c>
      <c r="M741">
        <v>520.2048408125581</v>
      </c>
      <c r="N741">
        <v>355.2799533947097</v>
      </c>
    </row>
    <row r="742" spans="1:14">
      <c r="A742">
        <v>740</v>
      </c>
      <c r="B742">
        <v>39.82205729898034</v>
      </c>
      <c r="C742">
        <v>2929.21358879999</v>
      </c>
      <c r="D742">
        <v>0.4442689617438731</v>
      </c>
      <c r="E742">
        <v>294.9021921918525</v>
      </c>
      <c r="F742">
        <v>12.13424511633269</v>
      </c>
      <c r="G742">
        <v>38976.82381502076</v>
      </c>
      <c r="H742">
        <v>0.2846762800216192</v>
      </c>
      <c r="I742">
        <v>0.1734121531639429</v>
      </c>
      <c r="J742">
        <v>19.94552781454093</v>
      </c>
      <c r="K742">
        <v>3.007912037431692</v>
      </c>
      <c r="L742">
        <v>963.1731370360023</v>
      </c>
      <c r="M742">
        <v>520.2049444316526</v>
      </c>
      <c r="N742">
        <v>355.2801108989519</v>
      </c>
    </row>
    <row r="743" spans="1:14">
      <c r="A743">
        <v>741</v>
      </c>
      <c r="B743">
        <v>39.82208369954636</v>
      </c>
      <c r="C743">
        <v>2929.214674777012</v>
      </c>
      <c r="D743">
        <v>0.4442688994632522</v>
      </c>
      <c r="E743">
        <v>294.9022826347261</v>
      </c>
      <c r="F743">
        <v>12.13424059654634</v>
      </c>
      <c r="G743">
        <v>38976.8236911945</v>
      </c>
      <c r="H743">
        <v>0.2846763564464741</v>
      </c>
      <c r="I743">
        <v>0.1734121745316719</v>
      </c>
      <c r="J743">
        <v>19.94552904073542</v>
      </c>
      <c r="K743">
        <v>3.007912037431692</v>
      </c>
      <c r="L743">
        <v>963.1731370360023</v>
      </c>
      <c r="M743">
        <v>520.2048327443657</v>
      </c>
      <c r="N743">
        <v>355.2800708629154</v>
      </c>
    </row>
    <row r="744" spans="1:14">
      <c r="A744">
        <v>742</v>
      </c>
      <c r="B744">
        <v>39.8220631671774</v>
      </c>
      <c r="C744">
        <v>2929.21446052803</v>
      </c>
      <c r="D744">
        <v>0.4442689955134614</v>
      </c>
      <c r="E744">
        <v>294.9022612472795</v>
      </c>
      <c r="F744">
        <v>12.13424154682405</v>
      </c>
      <c r="G744">
        <v>38976.82405883156</v>
      </c>
      <c r="H744">
        <v>0.2846762908278828</v>
      </c>
      <c r="I744">
        <v>0.1734121561852806</v>
      </c>
      <c r="J744">
        <v>19.94552914382027</v>
      </c>
      <c r="K744">
        <v>3.007912037431692</v>
      </c>
      <c r="L744">
        <v>963.1731370360023</v>
      </c>
      <c r="M744">
        <v>520.2049286393751</v>
      </c>
      <c r="N744">
        <v>355.2800619543915</v>
      </c>
    </row>
    <row r="745" spans="1:14">
      <c r="A745">
        <v>743</v>
      </c>
      <c r="B745">
        <v>39.82211337451947</v>
      </c>
      <c r="C745">
        <v>2929.217654451725</v>
      </c>
      <c r="D745">
        <v>0.4442690161264777</v>
      </c>
      <c r="E745">
        <v>294.90254842064</v>
      </c>
      <c r="F745">
        <v>12.13422833493944</v>
      </c>
      <c r="G745">
        <v>38976.82416954343</v>
      </c>
      <c r="H745">
        <v>0.284676351433636</v>
      </c>
      <c r="I745">
        <v>0.1734121731301256</v>
      </c>
      <c r="J745">
        <v>19.94553140830484</v>
      </c>
      <c r="K745">
        <v>3.007912037431692</v>
      </c>
      <c r="L745">
        <v>963.1731370360023</v>
      </c>
      <c r="M745">
        <v>520.2048400701258</v>
      </c>
      <c r="N745">
        <v>355.2798471244112</v>
      </c>
    </row>
    <row r="746" spans="1:14">
      <c r="A746">
        <v>744</v>
      </c>
      <c r="B746">
        <v>39.82204811423522</v>
      </c>
      <c r="C746">
        <v>2929.213090109933</v>
      </c>
      <c r="D746">
        <v>0.4442689174229778</v>
      </c>
      <c r="E746">
        <v>294.90214452396</v>
      </c>
      <c r="F746">
        <v>12.13424729999971</v>
      </c>
      <c r="G746">
        <v>38976.82450541804</v>
      </c>
      <c r="H746">
        <v>0.2846762671988999</v>
      </c>
      <c r="I746">
        <v>0.1734121495788217</v>
      </c>
      <c r="J746">
        <v>19.94552760069898</v>
      </c>
      <c r="K746">
        <v>3.007912037431692</v>
      </c>
      <c r="L746">
        <v>963.1731370360023</v>
      </c>
      <c r="M746">
        <v>520.2049631707796</v>
      </c>
      <c r="N746">
        <v>355.2801421151974</v>
      </c>
    </row>
    <row r="747" spans="1:14">
      <c r="A747">
        <v>745</v>
      </c>
      <c r="B747">
        <v>39.82201666765361</v>
      </c>
      <c r="C747">
        <v>2929.210517899422</v>
      </c>
      <c r="D747">
        <v>0.4442690441295252</v>
      </c>
      <c r="E747">
        <v>294.901920744585</v>
      </c>
      <c r="F747">
        <v>12.13425782830472</v>
      </c>
      <c r="G747">
        <v>38976.82376098467</v>
      </c>
      <c r="H747">
        <v>0.28467619551935</v>
      </c>
      <c r="I747">
        <v>0.1734121295378422</v>
      </c>
      <c r="J747">
        <v>19.94552532363618</v>
      </c>
      <c r="K747">
        <v>3.007912037431692</v>
      </c>
      <c r="L747">
        <v>963.1731370360023</v>
      </c>
      <c r="M747">
        <v>520.2050679233301</v>
      </c>
      <c r="N747">
        <v>355.2802489522067</v>
      </c>
    </row>
    <row r="748" spans="1:14">
      <c r="A748">
        <v>746</v>
      </c>
      <c r="B748">
        <v>39.82206260872438</v>
      </c>
      <c r="C748">
        <v>2929.214812940966</v>
      </c>
      <c r="D748">
        <v>0.4442690208365122</v>
      </c>
      <c r="E748">
        <v>294.9022858654343</v>
      </c>
      <c r="F748">
        <v>12.13424005238081</v>
      </c>
      <c r="G748">
        <v>38976.82385626835</v>
      </c>
      <c r="H748">
        <v>0.2846762936251097</v>
      </c>
      <c r="I748">
        <v>0.173412156967361</v>
      </c>
      <c r="J748">
        <v>19.94552991787002</v>
      </c>
      <c r="K748">
        <v>3.007912037431692</v>
      </c>
      <c r="L748">
        <v>963.1731370360023</v>
      </c>
      <c r="M748">
        <v>520.2049245515075</v>
      </c>
      <c r="N748">
        <v>355.2800435435388</v>
      </c>
    </row>
    <row r="749" spans="1:14">
      <c r="A749">
        <v>747</v>
      </c>
      <c r="B749">
        <v>39.82211688761117</v>
      </c>
      <c r="C749">
        <v>2929.218082796031</v>
      </c>
      <c r="D749">
        <v>0.4442689478451731</v>
      </c>
      <c r="E749">
        <v>294.9025874016451</v>
      </c>
      <c r="F749">
        <v>12.13422642881189</v>
      </c>
      <c r="G749">
        <v>38976.82339787213</v>
      </c>
      <c r="H749">
        <v>0.2846763838985679</v>
      </c>
      <c r="I749">
        <v>0.1734121822070409</v>
      </c>
      <c r="J749">
        <v>19.94553167487944</v>
      </c>
      <c r="K749">
        <v>3.007912037431692</v>
      </c>
      <c r="L749">
        <v>963.1731370360023</v>
      </c>
      <c r="M749">
        <v>520.2047926258869</v>
      </c>
      <c r="N749">
        <v>355.279870427585</v>
      </c>
    </row>
    <row r="750" spans="1:14">
      <c r="A750">
        <v>748</v>
      </c>
      <c r="B750">
        <v>39.82208593227862</v>
      </c>
      <c r="C750">
        <v>2929.215535814231</v>
      </c>
      <c r="D750">
        <v>0.4442689129143267</v>
      </c>
      <c r="E750">
        <v>294.9023669058025</v>
      </c>
      <c r="F750">
        <v>12.13423726596405</v>
      </c>
      <c r="G750">
        <v>38976.82507527331</v>
      </c>
      <c r="H750">
        <v>0.2846763124460756</v>
      </c>
      <c r="I750">
        <v>0.1734121622295403</v>
      </c>
      <c r="J750">
        <v>19.94552919410651</v>
      </c>
      <c r="K750">
        <v>3.007912037431692</v>
      </c>
      <c r="L750">
        <v>963.1731370360023</v>
      </c>
      <c r="M750">
        <v>520.2048970465448</v>
      </c>
      <c r="N750">
        <v>355.2799956910498</v>
      </c>
    </row>
    <row r="751" spans="1:14">
      <c r="A751">
        <v>749</v>
      </c>
      <c r="B751">
        <v>39.82207406909092</v>
      </c>
      <c r="C751">
        <v>2929.215304527939</v>
      </c>
      <c r="D751">
        <v>0.4442689810034717</v>
      </c>
      <c r="E751">
        <v>294.9023348842916</v>
      </c>
      <c r="F751">
        <v>12.13423806599061</v>
      </c>
      <c r="G751">
        <v>38976.82414920787</v>
      </c>
      <c r="H751">
        <v>0.2846763179053893</v>
      </c>
      <c r="I751">
        <v>0.1734121637559173</v>
      </c>
      <c r="J751">
        <v>19.94552991784566</v>
      </c>
      <c r="K751">
        <v>3.007912037431692</v>
      </c>
      <c r="L751">
        <v>963.1731370360023</v>
      </c>
      <c r="M751">
        <v>520.2048890683033</v>
      </c>
      <c r="N751">
        <v>355.280026392998</v>
      </c>
    </row>
    <row r="752" spans="1:14">
      <c r="A752">
        <v>750</v>
      </c>
      <c r="B752">
        <v>39.82206540310901</v>
      </c>
      <c r="C752">
        <v>2929.213962549453</v>
      </c>
      <c r="D752">
        <v>0.4442688687845356</v>
      </c>
      <c r="E752">
        <v>294.9022255979891</v>
      </c>
      <c r="F752">
        <v>12.13424365657625</v>
      </c>
      <c r="G752">
        <v>38976.82433347806</v>
      </c>
      <c r="H752">
        <v>0.2846762977476271</v>
      </c>
      <c r="I752">
        <v>0.1734121581199813</v>
      </c>
      <c r="J752">
        <v>19.94552803236498</v>
      </c>
      <c r="K752">
        <v>3.007912037431692</v>
      </c>
      <c r="L752">
        <v>963.1731370360023</v>
      </c>
      <c r="M752">
        <v>520.2049185268586</v>
      </c>
      <c r="N752">
        <v>355.2800969820927</v>
      </c>
    </row>
    <row r="753" spans="1:14">
      <c r="A753">
        <v>751</v>
      </c>
      <c r="B753">
        <v>39.82208136277566</v>
      </c>
      <c r="C753">
        <v>2929.215263281259</v>
      </c>
      <c r="D753">
        <v>0.4442688862009729</v>
      </c>
      <c r="E753">
        <v>294.9023373676562</v>
      </c>
      <c r="F753">
        <v>12.13423826846325</v>
      </c>
      <c r="G753">
        <v>38976.82433438573</v>
      </c>
      <c r="H753">
        <v>0.2846763275126515</v>
      </c>
      <c r="I753">
        <v>0.1734121664420248</v>
      </c>
      <c r="J753">
        <v>19.94552935018471</v>
      </c>
      <c r="K753">
        <v>3.007912037431692</v>
      </c>
      <c r="L753">
        <v>963.1731370360023</v>
      </c>
      <c r="M753">
        <v>520.2048750282497</v>
      </c>
      <c r="N753">
        <v>355.2800251348033</v>
      </c>
    </row>
    <row r="754" spans="1:14">
      <c r="A754">
        <v>752</v>
      </c>
      <c r="B754">
        <v>39.82206990335298</v>
      </c>
      <c r="C754">
        <v>2929.214671954385</v>
      </c>
      <c r="D754">
        <v>0.4442688382037536</v>
      </c>
      <c r="E754">
        <v>294.9022836057622</v>
      </c>
      <c r="F754">
        <v>12.13424063493853</v>
      </c>
      <c r="G754">
        <v>38976.82384761157</v>
      </c>
      <c r="H754">
        <v>0.2846763237383722</v>
      </c>
      <c r="I754">
        <v>0.1734121653867689</v>
      </c>
      <c r="J754">
        <v>19.94552895980652</v>
      </c>
      <c r="K754">
        <v>3.007912037431692</v>
      </c>
      <c r="L754">
        <v>963.1731370360023</v>
      </c>
      <c r="M754">
        <v>520.2048805439819</v>
      </c>
      <c r="N754">
        <v>355.2800820916689</v>
      </c>
    </row>
    <row r="755" spans="1:14">
      <c r="A755">
        <v>753</v>
      </c>
      <c r="B755">
        <v>39.82205716933662</v>
      </c>
      <c r="C755">
        <v>2929.213425981125</v>
      </c>
      <c r="D755">
        <v>0.4442688947139326</v>
      </c>
      <c r="E755">
        <v>294.9021783326922</v>
      </c>
      <c r="F755">
        <v>12.13424587649512</v>
      </c>
      <c r="G755">
        <v>38976.82431700872</v>
      </c>
      <c r="H755">
        <v>0.2846762822700231</v>
      </c>
      <c r="I755">
        <v>0.1734121537925772</v>
      </c>
      <c r="J755">
        <v>19.94552759474818</v>
      </c>
      <c r="K755">
        <v>3.007912037431692</v>
      </c>
      <c r="L755">
        <v>963.1731370360023</v>
      </c>
      <c r="M755">
        <v>520.2049411458339</v>
      </c>
      <c r="N755">
        <v>355.2801226710589</v>
      </c>
    </row>
    <row r="756" spans="1:14">
      <c r="A756">
        <v>754</v>
      </c>
      <c r="B756">
        <v>39.82204507812428</v>
      </c>
      <c r="C756">
        <v>2929.211968060416</v>
      </c>
      <c r="D756">
        <v>0.4442688361762851</v>
      </c>
      <c r="E756">
        <v>294.9020565279332</v>
      </c>
      <c r="F756">
        <v>12.13425188436265</v>
      </c>
      <c r="G756">
        <v>38976.82413210695</v>
      </c>
      <c r="H756">
        <v>0.2846762555241425</v>
      </c>
      <c r="I756">
        <v>0.1734121463146608</v>
      </c>
      <c r="J756">
        <v>19.94552583163822</v>
      </c>
      <c r="K756">
        <v>3.007912037431692</v>
      </c>
      <c r="L756">
        <v>963.1731370360023</v>
      </c>
      <c r="M756">
        <v>520.2049802322766</v>
      </c>
      <c r="N756">
        <v>355.2801975068209</v>
      </c>
    </row>
    <row r="757" spans="1:14">
      <c r="A757">
        <v>755</v>
      </c>
      <c r="B757">
        <v>39.82206380667531</v>
      </c>
      <c r="C757">
        <v>2929.213567516288</v>
      </c>
      <c r="D757">
        <v>0.4442688422027296</v>
      </c>
      <c r="E757">
        <v>294.9021937508307</v>
      </c>
      <c r="F757">
        <v>12.1342452446515</v>
      </c>
      <c r="G757">
        <v>38976.82405024387</v>
      </c>
      <c r="H757">
        <v>0.2846762961007825</v>
      </c>
      <c r="I757">
        <v>0.1734121576595378</v>
      </c>
      <c r="J757">
        <v>19.94552746444523</v>
      </c>
      <c r="K757">
        <v>3.007912037431692</v>
      </c>
      <c r="L757">
        <v>963.1731370360023</v>
      </c>
      <c r="M757">
        <v>520.2049209335581</v>
      </c>
      <c r="N757">
        <v>355.2801208629531</v>
      </c>
    </row>
    <row r="758" spans="1:14">
      <c r="A758">
        <v>756</v>
      </c>
      <c r="B758">
        <v>39.82207856074002</v>
      </c>
      <c r="C758">
        <v>2929.214596291483</v>
      </c>
      <c r="D758">
        <v>0.4442688575177886</v>
      </c>
      <c r="E758">
        <v>294.9022777237591</v>
      </c>
      <c r="F758">
        <v>12.13424106016018</v>
      </c>
      <c r="G758">
        <v>38976.82450251876</v>
      </c>
      <c r="H758">
        <v>0.2846763373498183</v>
      </c>
      <c r="I758">
        <v>0.1734121691924117</v>
      </c>
      <c r="J758">
        <v>19.94552881159789</v>
      </c>
      <c r="K758">
        <v>3.007912037431692</v>
      </c>
      <c r="L758">
        <v>963.1731370360023</v>
      </c>
      <c r="M758">
        <v>520.2048606522155</v>
      </c>
      <c r="N758">
        <v>355.2800713639091</v>
      </c>
    </row>
    <row r="759" spans="1:14">
      <c r="A759">
        <v>757</v>
      </c>
      <c r="B759">
        <v>39.82210117889578</v>
      </c>
      <c r="C759">
        <v>2929.216089932133</v>
      </c>
      <c r="D759">
        <v>0.4442688816008514</v>
      </c>
      <c r="E759">
        <v>294.9024107327568</v>
      </c>
      <c r="F759">
        <v>12.1342348738664</v>
      </c>
      <c r="G759">
        <v>38976.82450892762</v>
      </c>
      <c r="H759">
        <v>0.2846763640801336</v>
      </c>
      <c r="I759">
        <v>0.1734121766659774</v>
      </c>
      <c r="J759">
        <v>19.94552997524595</v>
      </c>
      <c r="K759">
        <v>3.007912037431692</v>
      </c>
      <c r="L759">
        <v>963.1731370360023</v>
      </c>
      <c r="M759">
        <v>520.2048215885388</v>
      </c>
      <c r="N759">
        <v>355.2799696074316</v>
      </c>
    </row>
    <row r="760" spans="1:14">
      <c r="A760">
        <v>758</v>
      </c>
      <c r="B760">
        <v>39.8221042137944</v>
      </c>
      <c r="C760">
        <v>2929.2163569153</v>
      </c>
      <c r="D760">
        <v>0.444268898660249</v>
      </c>
      <c r="E760">
        <v>294.9024333376767</v>
      </c>
      <c r="F760">
        <v>12.13423372747564</v>
      </c>
      <c r="G760">
        <v>38976.82427214743</v>
      </c>
      <c r="H760">
        <v>0.2846763705324945</v>
      </c>
      <c r="I760">
        <v>0.1734121784700018</v>
      </c>
      <c r="J760">
        <v>19.94553027871486</v>
      </c>
      <c r="K760">
        <v>3.007912037431692</v>
      </c>
      <c r="L760">
        <v>963.1731370360023</v>
      </c>
      <c r="M760">
        <v>520.2048121590605</v>
      </c>
      <c r="N760">
        <v>355.2799547371254</v>
      </c>
    </row>
    <row r="761" spans="1:14">
      <c r="A761">
        <v>759</v>
      </c>
      <c r="B761">
        <v>39.82212488237758</v>
      </c>
      <c r="C761">
        <v>2929.217723216787</v>
      </c>
      <c r="D761">
        <v>0.4442688468931729</v>
      </c>
      <c r="E761">
        <v>294.9025572479531</v>
      </c>
      <c r="F761">
        <v>12.13422808666368</v>
      </c>
      <c r="G761">
        <v>38976.82438385787</v>
      </c>
      <c r="H761">
        <v>0.2846764048010552</v>
      </c>
      <c r="I761">
        <v>0.1734121880511966</v>
      </c>
      <c r="J761">
        <v>19.94553114770335</v>
      </c>
      <c r="K761">
        <v>3.007912037431692</v>
      </c>
      <c r="L761">
        <v>963.1731370360023</v>
      </c>
      <c r="M761">
        <v>520.2047620790048</v>
      </c>
      <c r="N761">
        <v>355.2798843128242</v>
      </c>
    </row>
    <row r="762" spans="1:14">
      <c r="A762">
        <v>760</v>
      </c>
      <c r="B762">
        <v>39.82213044853521</v>
      </c>
      <c r="C762">
        <v>2929.217788986571</v>
      </c>
      <c r="D762">
        <v>0.4442688110953886</v>
      </c>
      <c r="E762">
        <v>294.9025689138114</v>
      </c>
      <c r="F762">
        <v>12.13422787172648</v>
      </c>
      <c r="G762">
        <v>38976.82472079321</v>
      </c>
      <c r="H762">
        <v>0.2846764085726457</v>
      </c>
      <c r="I762">
        <v>0.1734121891057008</v>
      </c>
      <c r="J762">
        <v>19.94553075202839</v>
      </c>
      <c r="K762">
        <v>3.007912037431692</v>
      </c>
      <c r="L762">
        <v>963.1731370360023</v>
      </c>
      <c r="M762">
        <v>520.2047565672052</v>
      </c>
      <c r="N762">
        <v>355.2798787900853</v>
      </c>
    </row>
    <row r="763" spans="1:14">
      <c r="A763">
        <v>761</v>
      </c>
      <c r="B763">
        <v>39.82214322490035</v>
      </c>
      <c r="C763">
        <v>2929.218899888677</v>
      </c>
      <c r="D763">
        <v>0.4442688065943751</v>
      </c>
      <c r="E763">
        <v>294.9026609079456</v>
      </c>
      <c r="F763">
        <v>12.13422329994182</v>
      </c>
      <c r="G763">
        <v>38976.82489715576</v>
      </c>
      <c r="H763">
        <v>0.284676431033176</v>
      </c>
      <c r="I763">
        <v>0.1734121953854723</v>
      </c>
      <c r="J763">
        <v>19.94553210010873</v>
      </c>
      <c r="K763">
        <v>3.007912037431692</v>
      </c>
      <c r="L763">
        <v>963.1731370360023</v>
      </c>
      <c r="M763">
        <v>520.2047237434035</v>
      </c>
      <c r="N763">
        <v>355.2798162644162</v>
      </c>
    </row>
    <row r="764" spans="1:14">
      <c r="A764">
        <v>762</v>
      </c>
      <c r="B764">
        <v>39.82212363511188</v>
      </c>
      <c r="C764">
        <v>2929.217470361552</v>
      </c>
      <c r="D764">
        <v>0.4442688325881575</v>
      </c>
      <c r="E764">
        <v>294.9025377114113</v>
      </c>
      <c r="F764">
        <v>12.13422912287383</v>
      </c>
      <c r="G764">
        <v>38976.8243180214</v>
      </c>
      <c r="H764">
        <v>0.2846764024395661</v>
      </c>
      <c r="I764">
        <v>0.1734121873909445</v>
      </c>
      <c r="J764">
        <v>19.94553072255721</v>
      </c>
      <c r="K764">
        <v>3.007912037431692</v>
      </c>
      <c r="L764">
        <v>963.1731370360023</v>
      </c>
      <c r="M764">
        <v>520.2047655300826</v>
      </c>
      <c r="N764">
        <v>355.2798986985633</v>
      </c>
    </row>
    <row r="765" spans="1:14">
      <c r="A765">
        <v>763</v>
      </c>
      <c r="B765">
        <v>39.8221176010725</v>
      </c>
      <c r="C765">
        <v>2929.217078403835</v>
      </c>
      <c r="D765">
        <v>0.4442688552209171</v>
      </c>
      <c r="E765">
        <v>294.9025007459507</v>
      </c>
      <c r="F765">
        <v>12.13423068846599</v>
      </c>
      <c r="G765">
        <v>38976.82397773054</v>
      </c>
      <c r="H765">
        <v>0.2846763965384763</v>
      </c>
      <c r="I765">
        <v>0.1734121857410505</v>
      </c>
      <c r="J765">
        <v>19.94553058438447</v>
      </c>
      <c r="K765">
        <v>3.007912037431692</v>
      </c>
      <c r="L765">
        <v>963.1731370360023</v>
      </c>
      <c r="M765">
        <v>520.2047741539322</v>
      </c>
      <c r="N765">
        <v>355.2799210739088</v>
      </c>
    </row>
    <row r="766" spans="1:14">
      <c r="A766">
        <v>764</v>
      </c>
      <c r="B766">
        <v>39.82211175457857</v>
      </c>
      <c r="C766">
        <v>2929.216996337213</v>
      </c>
      <c r="D766">
        <v>0.4442688726373896</v>
      </c>
      <c r="E766">
        <v>294.9024897471019</v>
      </c>
      <c r="F766">
        <v>12.1342310008553</v>
      </c>
      <c r="G766">
        <v>38976.82381621201</v>
      </c>
      <c r="H766">
        <v>0.284676386243998</v>
      </c>
      <c r="I766">
        <v>0.173412182862803</v>
      </c>
      <c r="J766">
        <v>19.94553078517717</v>
      </c>
      <c r="K766">
        <v>3.007912037431692</v>
      </c>
      <c r="L766">
        <v>963.1731370360023</v>
      </c>
      <c r="M766">
        <v>520.2047891982766</v>
      </c>
      <c r="N766">
        <v>355.2799251941149</v>
      </c>
    </row>
    <row r="767" spans="1:14">
      <c r="A767">
        <v>765</v>
      </c>
      <c r="B767">
        <v>39.82210041502938</v>
      </c>
      <c r="C767">
        <v>2929.21564690076</v>
      </c>
      <c r="D767">
        <v>0.4442688038523916</v>
      </c>
      <c r="E767">
        <v>294.9023758549367</v>
      </c>
      <c r="F767">
        <v>12.13423668110227</v>
      </c>
      <c r="G767">
        <v>38976.82434480137</v>
      </c>
      <c r="H767">
        <v>0.2846763714663174</v>
      </c>
      <c r="I767">
        <v>0.1734121787310907</v>
      </c>
      <c r="J767">
        <v>19.94552921917752</v>
      </c>
      <c r="K767">
        <v>3.007912037431692</v>
      </c>
      <c r="L767">
        <v>963.1731370360023</v>
      </c>
      <c r="M767">
        <v>520.2048107943718</v>
      </c>
      <c r="N767">
        <v>355.2800042085902</v>
      </c>
    </row>
    <row r="768" spans="1:14">
      <c r="A768">
        <v>766</v>
      </c>
      <c r="B768">
        <v>39.82210165373169</v>
      </c>
      <c r="C768">
        <v>2929.215807615649</v>
      </c>
      <c r="D768">
        <v>0.4442687901255669</v>
      </c>
      <c r="E768">
        <v>294.9023885452313</v>
      </c>
      <c r="F768">
        <v>12.13423602578496</v>
      </c>
      <c r="G768">
        <v>38976.82440597472</v>
      </c>
      <c r="H768">
        <v>0.2846763802159794</v>
      </c>
      <c r="I768">
        <v>0.1734121811774208</v>
      </c>
      <c r="J768">
        <v>19.94552946754846</v>
      </c>
      <c r="K768">
        <v>3.007912037431692</v>
      </c>
      <c r="L768">
        <v>963.1731370360023</v>
      </c>
      <c r="M768">
        <v>520.2047980076202</v>
      </c>
      <c r="N768">
        <v>355.280003456118</v>
      </c>
    </row>
    <row r="769" spans="1:14">
      <c r="A769">
        <v>767</v>
      </c>
      <c r="B769">
        <v>39.82211579098446</v>
      </c>
      <c r="C769">
        <v>2929.217427113728</v>
      </c>
      <c r="D769">
        <v>0.4442688678356089</v>
      </c>
      <c r="E769">
        <v>294.9025214715302</v>
      </c>
      <c r="F769">
        <v>12.13422929004971</v>
      </c>
      <c r="G769">
        <v>38976.82424785242</v>
      </c>
      <c r="H769">
        <v>0.2846764195547898</v>
      </c>
      <c r="I769">
        <v>0.173412192176214</v>
      </c>
      <c r="J769">
        <v>19.94553163296404</v>
      </c>
      <c r="K769">
        <v>3.007912037431692</v>
      </c>
      <c r="L769">
        <v>963.1731370360023</v>
      </c>
      <c r="M769">
        <v>520.2047405179084</v>
      </c>
      <c r="N769">
        <v>355.2799271816908</v>
      </c>
    </row>
    <row r="770" spans="1:14">
      <c r="A770">
        <v>768</v>
      </c>
      <c r="B770">
        <v>39.82212216290061</v>
      </c>
      <c r="C770">
        <v>2929.218083162315</v>
      </c>
      <c r="D770">
        <v>0.444268849175804</v>
      </c>
      <c r="E770">
        <v>294.9025766675596</v>
      </c>
      <c r="F770">
        <v>12.13422653233495</v>
      </c>
      <c r="G770">
        <v>38976.82401324448</v>
      </c>
      <c r="H770">
        <v>0.2846764401087482</v>
      </c>
      <c r="I770">
        <v>0.1734121979229244</v>
      </c>
      <c r="J770">
        <v>19.94553237527818</v>
      </c>
      <c r="K770">
        <v>3.007912037431692</v>
      </c>
      <c r="L770">
        <v>963.1731370360023</v>
      </c>
      <c r="M770">
        <v>520.2047104803715</v>
      </c>
      <c r="N770">
        <v>355.2799038001916</v>
      </c>
    </row>
    <row r="771" spans="1:14">
      <c r="A771">
        <v>769</v>
      </c>
      <c r="B771">
        <v>39.82210731404003</v>
      </c>
      <c r="C771">
        <v>2929.216714204573</v>
      </c>
      <c r="D771">
        <v>0.4442689026865724</v>
      </c>
      <c r="E771">
        <v>294.9024581896166</v>
      </c>
      <c r="F771">
        <v>12.1342322270561</v>
      </c>
      <c r="G771">
        <v>38976.82415290253</v>
      </c>
      <c r="H771">
        <v>0.2846764097525619</v>
      </c>
      <c r="I771">
        <v>0.1734121894355953</v>
      </c>
      <c r="J771">
        <v>19.9455310836105</v>
      </c>
      <c r="K771">
        <v>3.007912037431692</v>
      </c>
      <c r="L771">
        <v>963.1731370360023</v>
      </c>
      <c r="M771">
        <v>520.2047548428764</v>
      </c>
      <c r="N771">
        <v>355.2799624476116</v>
      </c>
    </row>
    <row r="772" spans="1:14">
      <c r="A772">
        <v>770</v>
      </c>
      <c r="B772">
        <v>39.82211782057338</v>
      </c>
      <c r="C772">
        <v>2929.217738425531</v>
      </c>
      <c r="D772">
        <v>0.4442689193335089</v>
      </c>
      <c r="E772">
        <v>294.9025450499205</v>
      </c>
      <c r="F772">
        <v>12.13422800132166</v>
      </c>
      <c r="G772">
        <v>38976.82425297989</v>
      </c>
      <c r="H772">
        <v>0.2846764314923195</v>
      </c>
      <c r="I772">
        <v>0.1734121955138448</v>
      </c>
      <c r="J772">
        <v>19.94553221073861</v>
      </c>
      <c r="K772">
        <v>3.007912037431692</v>
      </c>
      <c r="L772">
        <v>963.1731370360023</v>
      </c>
      <c r="M772">
        <v>520.2047230724125</v>
      </c>
      <c r="N772">
        <v>355.2799106651607</v>
      </c>
    </row>
    <row r="773" spans="1:14">
      <c r="A773">
        <v>771</v>
      </c>
      <c r="B773">
        <v>39.82213755722744</v>
      </c>
      <c r="C773">
        <v>2929.218850143282</v>
      </c>
      <c r="D773">
        <v>0.4442689285634781</v>
      </c>
      <c r="E773">
        <v>294.9026426308718</v>
      </c>
      <c r="F773">
        <v>12.13422337525944</v>
      </c>
      <c r="G773">
        <v>38976.82413115595</v>
      </c>
      <c r="H773">
        <v>0.2846764673495569</v>
      </c>
      <c r="I773">
        <v>0.1734122055392211</v>
      </c>
      <c r="J773">
        <v>19.94553317228519</v>
      </c>
      <c r="K773">
        <v>3.007912037431692</v>
      </c>
      <c r="L773">
        <v>963.1731370360023</v>
      </c>
      <c r="M773">
        <v>520.2046706706842</v>
      </c>
      <c r="N773">
        <v>355.2798402122075</v>
      </c>
    </row>
    <row r="774" spans="1:14">
      <c r="A774">
        <v>772</v>
      </c>
      <c r="B774">
        <v>39.82213932925337</v>
      </c>
      <c r="C774">
        <v>2929.218648064428</v>
      </c>
      <c r="D774">
        <v>0.4442689017947829</v>
      </c>
      <c r="E774">
        <v>294.9026265921392</v>
      </c>
      <c r="F774">
        <v>12.13422417573602</v>
      </c>
      <c r="G774">
        <v>38976.8239165578</v>
      </c>
      <c r="H774">
        <v>0.2846764755365588</v>
      </c>
      <c r="I774">
        <v>0.1734122078282367</v>
      </c>
      <c r="J774">
        <v>19.94553284955133</v>
      </c>
      <c r="K774">
        <v>3.007912037431692</v>
      </c>
      <c r="L774">
        <v>963.1731370360023</v>
      </c>
      <c r="M774">
        <v>520.2046587062099</v>
      </c>
      <c r="N774">
        <v>355.2798555291509</v>
      </c>
    </row>
    <row r="775" spans="1:14">
      <c r="A775">
        <v>773</v>
      </c>
      <c r="B775">
        <v>39.82213800540238</v>
      </c>
      <c r="C775">
        <v>2929.21798791312</v>
      </c>
      <c r="D775">
        <v>0.4442688707339296</v>
      </c>
      <c r="E775">
        <v>294.9025760047001</v>
      </c>
      <c r="F775">
        <v>12.13422681243942</v>
      </c>
      <c r="G775">
        <v>38976.82334266799</v>
      </c>
      <c r="H775">
        <v>0.2846764669903172</v>
      </c>
      <c r="I775">
        <v>0.1734122054387807</v>
      </c>
      <c r="J775">
        <v>19.94553172251914</v>
      </c>
      <c r="K775">
        <v>3.007912037431692</v>
      </c>
      <c r="L775">
        <v>963.1731370360023</v>
      </c>
      <c r="M775">
        <v>520.2046711956765</v>
      </c>
      <c r="N775">
        <v>355.2798839763518</v>
      </c>
    </row>
    <row r="776" spans="1:14">
      <c r="A776">
        <v>774</v>
      </c>
      <c r="B776">
        <v>39.82213550772605</v>
      </c>
      <c r="C776">
        <v>2929.218329297228</v>
      </c>
      <c r="D776">
        <v>0.4442688839319457</v>
      </c>
      <c r="E776">
        <v>294.902599372955</v>
      </c>
      <c r="F776">
        <v>12.1342255365011</v>
      </c>
      <c r="G776">
        <v>38976.82415252856</v>
      </c>
      <c r="H776">
        <v>0.2846764681616044</v>
      </c>
      <c r="I776">
        <v>0.1734122057662626</v>
      </c>
      <c r="J776">
        <v>19.94553250597514</v>
      </c>
      <c r="K776">
        <v>3.007912037431692</v>
      </c>
      <c r="L776">
        <v>963.1731370360023</v>
      </c>
      <c r="M776">
        <v>520.2046694839586</v>
      </c>
      <c r="N776">
        <v>355.2798739355317</v>
      </c>
    </row>
    <row r="777" spans="1:14">
      <c r="A777">
        <v>775</v>
      </c>
      <c r="B777">
        <v>39.82212319307511</v>
      </c>
      <c r="C777">
        <v>2929.217302786317</v>
      </c>
      <c r="D777">
        <v>0.4442688704975239</v>
      </c>
      <c r="E777">
        <v>294.9025072628362</v>
      </c>
      <c r="F777">
        <v>12.13422972387009</v>
      </c>
      <c r="G777">
        <v>38976.82377212611</v>
      </c>
      <c r="H777">
        <v>0.2846764652548077</v>
      </c>
      <c r="I777">
        <v>0.1734122049535471</v>
      </c>
      <c r="J777">
        <v>19.9455317552007</v>
      </c>
      <c r="K777">
        <v>3.007912037431692</v>
      </c>
      <c r="L777">
        <v>963.1731370360023</v>
      </c>
      <c r="M777">
        <v>520.2046737319481</v>
      </c>
      <c r="N777">
        <v>355.2799490815011</v>
      </c>
    </row>
    <row r="778" spans="1:14">
      <c r="A778">
        <v>776</v>
      </c>
      <c r="B778">
        <v>39.82212590621018</v>
      </c>
      <c r="C778">
        <v>2929.217793356657</v>
      </c>
      <c r="D778">
        <v>0.4442689297710772</v>
      </c>
      <c r="E778">
        <v>294.9025499603306</v>
      </c>
      <c r="F778">
        <v>12.13422768173798</v>
      </c>
      <c r="G778">
        <v>38976.82371381312</v>
      </c>
      <c r="H778">
        <v>0.28467645515094</v>
      </c>
      <c r="I778">
        <v>0.1734122021285922</v>
      </c>
      <c r="J778">
        <v>19.94553224717124</v>
      </c>
      <c r="K778">
        <v>3.007912037431692</v>
      </c>
      <c r="L778">
        <v>963.1731370360023</v>
      </c>
      <c r="M778">
        <v>520.2046884977285</v>
      </c>
      <c r="N778">
        <v>355.2799029041462</v>
      </c>
    </row>
    <row r="779" spans="1:14">
      <c r="A779">
        <v>777</v>
      </c>
      <c r="B779">
        <v>39.82214056298816</v>
      </c>
      <c r="C779">
        <v>2929.218218109815</v>
      </c>
      <c r="D779">
        <v>0.4442688877881479</v>
      </c>
      <c r="E779">
        <v>294.9025886503972</v>
      </c>
      <c r="F779">
        <v>12.13422601661496</v>
      </c>
      <c r="G779">
        <v>38976.82426689875</v>
      </c>
      <c r="H779">
        <v>0.2846764794581259</v>
      </c>
      <c r="I779">
        <v>0.1734122089246733</v>
      </c>
      <c r="J779">
        <v>19.94553245722806</v>
      </c>
      <c r="K779">
        <v>3.007912037431692</v>
      </c>
      <c r="L779">
        <v>963.1731370360023</v>
      </c>
      <c r="M779">
        <v>520.2046529752367</v>
      </c>
      <c r="N779">
        <v>355.2798721048862</v>
      </c>
    </row>
    <row r="780" spans="1:14">
      <c r="A780">
        <v>778</v>
      </c>
      <c r="B780">
        <v>39.82214434231781</v>
      </c>
      <c r="C780">
        <v>2929.218471301281</v>
      </c>
      <c r="D780">
        <v>0.4442688830352204</v>
      </c>
      <c r="E780">
        <v>294.9026113913625</v>
      </c>
      <c r="F780">
        <v>12.1342250053798</v>
      </c>
      <c r="G780">
        <v>38976.82448720631</v>
      </c>
      <c r="H780">
        <v>0.2846764833469206</v>
      </c>
      <c r="I780">
        <v>0.173412210011947</v>
      </c>
      <c r="J780">
        <v>19.94553263855024</v>
      </c>
      <c r="K780">
        <v>3.007912037431692</v>
      </c>
      <c r="L780">
        <v>963.1731370360023</v>
      </c>
      <c r="M780">
        <v>520.2046472921576</v>
      </c>
      <c r="N780">
        <v>355.2798568403982</v>
      </c>
    </row>
    <row r="781" spans="1:14">
      <c r="A781">
        <v>779</v>
      </c>
      <c r="B781">
        <v>39.82215268466813</v>
      </c>
      <c r="C781">
        <v>2929.218127882236</v>
      </c>
      <c r="D781">
        <v>0.444268806883012</v>
      </c>
      <c r="E781">
        <v>294.9025941292045</v>
      </c>
      <c r="F781">
        <v>12.13422646127255</v>
      </c>
      <c r="G781">
        <v>38976.82468221326</v>
      </c>
      <c r="H781">
        <v>0.2846764936046519</v>
      </c>
      <c r="I781">
        <v>0.173412212879921</v>
      </c>
      <c r="J781">
        <v>19.94553134241191</v>
      </c>
      <c r="K781">
        <v>3.007912037431692</v>
      </c>
      <c r="L781">
        <v>963.1731370360023</v>
      </c>
      <c r="M781">
        <v>520.2046323015232</v>
      </c>
      <c r="N781">
        <v>355.2798739926197</v>
      </c>
    </row>
    <row r="782" spans="1:14">
      <c r="A782">
        <v>780</v>
      </c>
      <c r="B782">
        <v>39.82214802532193</v>
      </c>
      <c r="C782">
        <v>2929.217795858759</v>
      </c>
      <c r="D782">
        <v>0.4442688141969874</v>
      </c>
      <c r="E782">
        <v>294.9025643311004</v>
      </c>
      <c r="F782">
        <v>12.13422779750935</v>
      </c>
      <c r="G782">
        <v>38976.82445277437</v>
      </c>
      <c r="H782">
        <v>0.2846764876402498</v>
      </c>
      <c r="I782">
        <v>0.1734122112123252</v>
      </c>
      <c r="J782">
        <v>19.94553110275974</v>
      </c>
      <c r="K782">
        <v>3.007912037431692</v>
      </c>
      <c r="L782">
        <v>963.1731370360023</v>
      </c>
      <c r="M782">
        <v>520.204641017892</v>
      </c>
      <c r="N782">
        <v>355.2798928181846</v>
      </c>
    </row>
    <row r="783" spans="1:14">
      <c r="A783">
        <v>781</v>
      </c>
      <c r="B783">
        <v>39.8221476264224</v>
      </c>
      <c r="C783">
        <v>2929.21823094836</v>
      </c>
      <c r="D783">
        <v>0.4442688329976903</v>
      </c>
      <c r="E783">
        <v>294.9025963171983</v>
      </c>
      <c r="F783">
        <v>12.134225984295</v>
      </c>
      <c r="G783">
        <v>38976.82438912596</v>
      </c>
      <c r="H783">
        <v>0.2846764868432459</v>
      </c>
      <c r="I783">
        <v>0.1734122109894897</v>
      </c>
      <c r="J783">
        <v>19.94553191293759</v>
      </c>
      <c r="K783">
        <v>3.007912037431692</v>
      </c>
      <c r="L783">
        <v>963.1731370360023</v>
      </c>
      <c r="M783">
        <v>520.2046421826321</v>
      </c>
      <c r="N783">
        <v>355.2798668680352</v>
      </c>
    </row>
    <row r="784" spans="1:14">
      <c r="A784">
        <v>782</v>
      </c>
      <c r="B784">
        <v>39.82215558063589</v>
      </c>
      <c r="C784">
        <v>2929.218425527032</v>
      </c>
      <c r="D784">
        <v>0.4442687984464756</v>
      </c>
      <c r="E784">
        <v>294.902618791629</v>
      </c>
      <c r="F784">
        <v>12.13422523239593</v>
      </c>
      <c r="G784">
        <v>38976.82470629588</v>
      </c>
      <c r="H784">
        <v>0.2846765046378797</v>
      </c>
      <c r="I784">
        <v>0.1734122159647172</v>
      </c>
      <c r="J784">
        <v>19.94553171953305</v>
      </c>
      <c r="K784">
        <v>3.007912037431692</v>
      </c>
      <c r="L784">
        <v>963.1731370360023</v>
      </c>
      <c r="M784">
        <v>520.2046161775805</v>
      </c>
      <c r="N784">
        <v>355.2798651220574</v>
      </c>
    </row>
    <row r="785" spans="1:14">
      <c r="A785">
        <v>783</v>
      </c>
      <c r="B785">
        <v>39.82217575312248</v>
      </c>
      <c r="C785">
        <v>2929.219912292122</v>
      </c>
      <c r="D785">
        <v>0.4442688515014715</v>
      </c>
      <c r="E785">
        <v>294.9027494134331</v>
      </c>
      <c r="F785">
        <v>12.13421900069805</v>
      </c>
      <c r="G785">
        <v>38976.82427975378</v>
      </c>
      <c r="H785">
        <v>0.2846765343777739</v>
      </c>
      <c r="I785">
        <v>0.1734122242797378</v>
      </c>
      <c r="J785">
        <v>19.94553306192903</v>
      </c>
      <c r="K785">
        <v>3.007912037431692</v>
      </c>
      <c r="L785">
        <v>963.1731370360023</v>
      </c>
      <c r="M785">
        <v>520.2045727157487</v>
      </c>
      <c r="N785">
        <v>355.2797756932534</v>
      </c>
    </row>
    <row r="786" spans="1:14">
      <c r="A786">
        <v>784</v>
      </c>
      <c r="B786">
        <v>39.82214630411192</v>
      </c>
      <c r="C786">
        <v>2929.217398822365</v>
      </c>
      <c r="D786">
        <v>0.4442687735924282</v>
      </c>
      <c r="E786">
        <v>294.90253386455</v>
      </c>
      <c r="F786">
        <v>12.13422951678464</v>
      </c>
      <c r="G786">
        <v>38976.82488957648</v>
      </c>
      <c r="H786">
        <v>0.2846764774500987</v>
      </c>
      <c r="I786">
        <v>0.1734122083632461</v>
      </c>
      <c r="J786">
        <v>19.94553041240562</v>
      </c>
      <c r="K786">
        <v>3.007912037431692</v>
      </c>
      <c r="L786">
        <v>963.1731370360023</v>
      </c>
      <c r="M786">
        <v>520.2046559097647</v>
      </c>
      <c r="N786">
        <v>355.2799098176707</v>
      </c>
    </row>
    <row r="787" spans="1:14">
      <c r="A787">
        <v>785</v>
      </c>
      <c r="B787">
        <v>39.82216259036975</v>
      </c>
      <c r="C787">
        <v>2929.218834487558</v>
      </c>
      <c r="D787">
        <v>0.4442687201914788</v>
      </c>
      <c r="E787">
        <v>294.902655613794</v>
      </c>
      <c r="F787">
        <v>12.13422347660269</v>
      </c>
      <c r="G787">
        <v>38976.82434492893</v>
      </c>
      <c r="H787">
        <v>0.2846765279759651</v>
      </c>
      <c r="I787">
        <v>0.1734122224898467</v>
      </c>
      <c r="J787">
        <v>19.94553195393285</v>
      </c>
      <c r="K787">
        <v>3.007912037431692</v>
      </c>
      <c r="L787">
        <v>963.1731370360023</v>
      </c>
      <c r="M787">
        <v>520.2045820713405</v>
      </c>
      <c r="N787">
        <v>355.2798584615629</v>
      </c>
    </row>
    <row r="788" spans="1:14">
      <c r="A788">
        <v>786</v>
      </c>
      <c r="B788">
        <v>39.82215633618468</v>
      </c>
      <c r="C788">
        <v>2929.218445269653</v>
      </c>
      <c r="D788">
        <v>0.4442687767032517</v>
      </c>
      <c r="E788">
        <v>294.9026218071228</v>
      </c>
      <c r="F788">
        <v>12.13422515299297</v>
      </c>
      <c r="G788">
        <v>38976.82472024146</v>
      </c>
      <c r="H788">
        <v>0.2846765025246022</v>
      </c>
      <c r="I788">
        <v>0.1734122153738629</v>
      </c>
      <c r="J788">
        <v>19.94553162951572</v>
      </c>
      <c r="K788">
        <v>3.007912037431692</v>
      </c>
      <c r="L788">
        <v>963.1731370360023</v>
      </c>
      <c r="M788">
        <v>520.2046192659217</v>
      </c>
      <c r="N788">
        <v>355.2798644933371</v>
      </c>
    </row>
    <row r="789" spans="1:14">
      <c r="A789">
        <v>787</v>
      </c>
      <c r="B789">
        <v>39.8221918408351</v>
      </c>
      <c r="C789">
        <v>2929.221158695433</v>
      </c>
      <c r="D789">
        <v>0.4442687945612204</v>
      </c>
      <c r="E789">
        <v>294.9028544962361</v>
      </c>
      <c r="F789">
        <v>12.13421394171654</v>
      </c>
      <c r="G789">
        <v>38976.8248902639</v>
      </c>
      <c r="H789">
        <v>0.284676578456894</v>
      </c>
      <c r="I789">
        <v>0.1734122366038845</v>
      </c>
      <c r="J789">
        <v>19.9455343984261</v>
      </c>
      <c r="K789">
        <v>3.007912037431692</v>
      </c>
      <c r="L789">
        <v>963.1731370360023</v>
      </c>
      <c r="M789">
        <v>520.2045082986097</v>
      </c>
      <c r="N789">
        <v>355.2797253254136</v>
      </c>
    </row>
    <row r="790" spans="1:14">
      <c r="A790">
        <v>788</v>
      </c>
      <c r="B790">
        <v>39.82214516364239</v>
      </c>
      <c r="C790">
        <v>2929.217644538506</v>
      </c>
      <c r="D790">
        <v>0.4442687802261328</v>
      </c>
      <c r="E790">
        <v>294.9025521716661</v>
      </c>
      <c r="F790">
        <v>12.13422846028486</v>
      </c>
      <c r="G790">
        <v>38976.82466329294</v>
      </c>
      <c r="H790">
        <v>0.2846764843367501</v>
      </c>
      <c r="I790">
        <v>0.1734122102886949</v>
      </c>
      <c r="J790">
        <v>19.94553088974259</v>
      </c>
      <c r="K790">
        <v>3.007912037431692</v>
      </c>
      <c r="L790">
        <v>963.1731370360023</v>
      </c>
      <c r="M790">
        <v>520.2046458456219</v>
      </c>
      <c r="N790">
        <v>355.2799108381319</v>
      </c>
    </row>
    <row r="791" spans="1:14">
      <c r="A791">
        <v>789</v>
      </c>
      <c r="B791">
        <v>39.82213779120946</v>
      </c>
      <c r="C791">
        <v>2929.216812276019</v>
      </c>
      <c r="D791">
        <v>0.4442687855036411</v>
      </c>
      <c r="E791">
        <v>294.9024770988569</v>
      </c>
      <c r="F791">
        <v>12.13423197857053</v>
      </c>
      <c r="G791">
        <v>38976.82507720973</v>
      </c>
      <c r="H791">
        <v>0.2846764809351154</v>
      </c>
      <c r="I791">
        <v>0.1734122093376269</v>
      </c>
      <c r="J791">
        <v>19.9455303111502</v>
      </c>
      <c r="K791">
        <v>3.007912037431692</v>
      </c>
      <c r="L791">
        <v>963.1731370360023</v>
      </c>
      <c r="M791">
        <v>520.2046508167664</v>
      </c>
      <c r="N791">
        <v>355.2799546715817</v>
      </c>
    </row>
    <row r="792" spans="1:14">
      <c r="A792">
        <v>790</v>
      </c>
      <c r="B792">
        <v>39.82216292148696</v>
      </c>
      <c r="C792">
        <v>2929.219101403503</v>
      </c>
      <c r="D792">
        <v>0.4442688091807175</v>
      </c>
      <c r="E792">
        <v>294.9026775179555</v>
      </c>
      <c r="F792">
        <v>12.1342224580175</v>
      </c>
      <c r="G792">
        <v>38976.82485524599</v>
      </c>
      <c r="H792">
        <v>0.2846765140103355</v>
      </c>
      <c r="I792">
        <v>0.1734122185851758</v>
      </c>
      <c r="J792">
        <v>19.94553235902175</v>
      </c>
      <c r="K792">
        <v>3.007912037431692</v>
      </c>
      <c r="L792">
        <v>963.1731370360023</v>
      </c>
      <c r="M792">
        <v>520.2046024806885</v>
      </c>
      <c r="N792">
        <v>355.2798247768658</v>
      </c>
    </row>
    <row r="793" spans="1:14">
      <c r="A793">
        <v>791</v>
      </c>
      <c r="B793">
        <v>39.82215738982377</v>
      </c>
      <c r="C793">
        <v>2929.218575514383</v>
      </c>
      <c r="D793">
        <v>0.4442688044368742</v>
      </c>
      <c r="E793">
        <v>294.9026322468779</v>
      </c>
      <c r="F793">
        <v>12.13422461619645</v>
      </c>
      <c r="G793">
        <v>38976.82473629057</v>
      </c>
      <c r="H793">
        <v>0.2846765044492551</v>
      </c>
      <c r="I793">
        <v>0.1734122159119794</v>
      </c>
      <c r="J793">
        <v>19.94553183171654</v>
      </c>
      <c r="K793">
        <v>3.007912037431692</v>
      </c>
      <c r="L793">
        <v>963.1731370360023</v>
      </c>
      <c r="M793">
        <v>520.2046164532362</v>
      </c>
      <c r="N793">
        <v>355.2798528893088</v>
      </c>
    </row>
    <row r="794" spans="1:14">
      <c r="A794">
        <v>792</v>
      </c>
      <c r="B794">
        <v>39.82215033389509</v>
      </c>
      <c r="C794">
        <v>2929.218194991416</v>
      </c>
      <c r="D794">
        <v>0.4442688258404826</v>
      </c>
      <c r="E794">
        <v>294.9025958012377</v>
      </c>
      <c r="F794">
        <v>12.13422616190818</v>
      </c>
      <c r="G794">
        <v>38976.82455704213</v>
      </c>
      <c r="H794">
        <v>0.2846765015953966</v>
      </c>
      <c r="I794">
        <v>0.1734122151140649</v>
      </c>
      <c r="J794">
        <v>19.94553174035214</v>
      </c>
      <c r="K794">
        <v>3.007912037431692</v>
      </c>
      <c r="L794">
        <v>963.1731370360023</v>
      </c>
      <c r="M794">
        <v>520.2046206238612</v>
      </c>
      <c r="N794">
        <v>355.2798811673003</v>
      </c>
    </row>
    <row r="795" spans="1:14">
      <c r="A795">
        <v>793</v>
      </c>
      <c r="B795">
        <v>39.82215577065447</v>
      </c>
      <c r="C795">
        <v>2929.218514611685</v>
      </c>
      <c r="D795">
        <v>0.4442688002961179</v>
      </c>
      <c r="E795">
        <v>294.9026254804092</v>
      </c>
      <c r="F795">
        <v>12.13422489317229</v>
      </c>
      <c r="G795">
        <v>38976.82488092206</v>
      </c>
      <c r="H795">
        <v>0.2846765056798821</v>
      </c>
      <c r="I795">
        <v>0.1734122162560522</v>
      </c>
      <c r="J795">
        <v>19.9455318796082</v>
      </c>
      <c r="K795">
        <v>3.007912037431692</v>
      </c>
      <c r="L795">
        <v>963.1731370360023</v>
      </c>
      <c r="M795">
        <v>520.2046146548</v>
      </c>
      <c r="N795">
        <v>355.2798613573215</v>
      </c>
    </row>
    <row r="796" spans="1:14">
      <c r="A796">
        <v>794</v>
      </c>
      <c r="B796">
        <v>39.82215974910832</v>
      </c>
      <c r="C796">
        <v>2929.218602680045</v>
      </c>
      <c r="D796">
        <v>0.4442687894315356</v>
      </c>
      <c r="E796">
        <v>294.9026355512388</v>
      </c>
      <c r="F796">
        <v>12.13422450701749</v>
      </c>
      <c r="G796">
        <v>38976.82475594096</v>
      </c>
      <c r="H796">
        <v>0.2846765113889438</v>
      </c>
      <c r="I796">
        <v>0.1734122178522571</v>
      </c>
      <c r="J796">
        <v>19.94553178143245</v>
      </c>
      <c r="K796">
        <v>3.007912037431692</v>
      </c>
      <c r="L796">
        <v>963.1731370360023</v>
      </c>
      <c r="M796">
        <v>520.2046063115858</v>
      </c>
      <c r="N796">
        <v>355.2798549967321</v>
      </c>
    </row>
    <row r="797" spans="1:14">
      <c r="A797">
        <v>795</v>
      </c>
      <c r="B797">
        <v>39.82216054010016</v>
      </c>
      <c r="C797">
        <v>2929.218596555777</v>
      </c>
      <c r="D797">
        <v>0.4442687838621981</v>
      </c>
      <c r="E797">
        <v>294.9026364274678</v>
      </c>
      <c r="F797">
        <v>12.13422454177526</v>
      </c>
      <c r="G797">
        <v>38976.82481094074</v>
      </c>
      <c r="H797">
        <v>0.284676512163014</v>
      </c>
      <c r="I797">
        <v>0.1734122180686805</v>
      </c>
      <c r="J797">
        <v>19.94553167785365</v>
      </c>
      <c r="K797">
        <v>3.007912037431692</v>
      </c>
      <c r="L797">
        <v>963.1731370360023</v>
      </c>
      <c r="M797">
        <v>520.2046051803611</v>
      </c>
      <c r="N797">
        <v>355.2798560694639</v>
      </c>
    </row>
    <row r="798" spans="1:14">
      <c r="A798">
        <v>796</v>
      </c>
      <c r="B798">
        <v>39.82215788776151</v>
      </c>
      <c r="C798">
        <v>2929.218666722175</v>
      </c>
      <c r="D798">
        <v>0.444268789992429</v>
      </c>
      <c r="E798">
        <v>294.902640469711</v>
      </c>
      <c r="F798">
        <v>12.1342242243557</v>
      </c>
      <c r="G798">
        <v>38976.82465418773</v>
      </c>
      <c r="H798">
        <v>0.2846765089284027</v>
      </c>
      <c r="I798">
        <v>0.1734122171643108</v>
      </c>
      <c r="J798">
        <v>19.94553189139047</v>
      </c>
      <c r="K798">
        <v>3.007912037431692</v>
      </c>
      <c r="L798">
        <v>963.1731370360023</v>
      </c>
      <c r="M798">
        <v>520.2046099074176</v>
      </c>
      <c r="N798">
        <v>355.2798548007655</v>
      </c>
    </row>
    <row r="799" spans="1:14">
      <c r="A799">
        <v>797</v>
      </c>
      <c r="B799">
        <v>39.82216039745073</v>
      </c>
      <c r="C799">
        <v>2929.218650246455</v>
      </c>
      <c r="D799">
        <v>0.444268773497675</v>
      </c>
      <c r="E799">
        <v>294.9026417676796</v>
      </c>
      <c r="F799">
        <v>12.13422430702007</v>
      </c>
      <c r="G799">
        <v>38976.82473863164</v>
      </c>
      <c r="H799">
        <v>0.2846765118654246</v>
      </c>
      <c r="I799">
        <v>0.173412217985477</v>
      </c>
      <c r="J799">
        <v>19.94553166489046</v>
      </c>
      <c r="K799">
        <v>3.007912037431692</v>
      </c>
      <c r="L799">
        <v>963.1731370360023</v>
      </c>
      <c r="M799">
        <v>520.2046056152577</v>
      </c>
      <c r="N799">
        <v>355.2798550664395</v>
      </c>
    </row>
    <row r="800" spans="1:14">
      <c r="A800">
        <v>798</v>
      </c>
      <c r="B800">
        <v>39.82216580960052</v>
      </c>
      <c r="C800">
        <v>2929.219291320187</v>
      </c>
      <c r="D800">
        <v>0.4442688147431214</v>
      </c>
      <c r="E800">
        <v>294.9026942415629</v>
      </c>
      <c r="F800">
        <v>12.13422159529428</v>
      </c>
      <c r="G800">
        <v>38976.82441001756</v>
      </c>
      <c r="H800">
        <v>0.2846765231490987</v>
      </c>
      <c r="I800">
        <v>0.173412221140296</v>
      </c>
      <c r="J800">
        <v>19.94553253697269</v>
      </c>
      <c r="K800">
        <v>3.007912037431692</v>
      </c>
      <c r="L800">
        <v>963.1731370360023</v>
      </c>
      <c r="M800">
        <v>520.2045891253149</v>
      </c>
      <c r="N800">
        <v>355.2798191191224</v>
      </c>
    </row>
    <row r="801" spans="1:14">
      <c r="A801">
        <v>799</v>
      </c>
      <c r="B801">
        <v>39.82216269360974</v>
      </c>
      <c r="C801">
        <v>2929.219057941174</v>
      </c>
      <c r="D801">
        <v>0.4442688271507338</v>
      </c>
      <c r="E801">
        <v>294.9026737547971</v>
      </c>
      <c r="F801">
        <v>12.13422257703012</v>
      </c>
      <c r="G801">
        <v>38976.82449771091</v>
      </c>
      <c r="H801">
        <v>0.2846765157273079</v>
      </c>
      <c r="I801">
        <v>0.1734122190652267</v>
      </c>
      <c r="J801">
        <v>19.94553234235164</v>
      </c>
      <c r="K801">
        <v>3.007912037431692</v>
      </c>
      <c r="L801">
        <v>963.1731370360023</v>
      </c>
      <c r="M801">
        <v>520.2045999715078</v>
      </c>
      <c r="N801">
        <v>355.279828967096</v>
      </c>
    </row>
    <row r="802" spans="1:14">
      <c r="A802">
        <v>800</v>
      </c>
      <c r="B802">
        <v>39.82215951569152</v>
      </c>
      <c r="C802">
        <v>2929.218748640654</v>
      </c>
      <c r="D802">
        <v>0.4442687953516103</v>
      </c>
      <c r="E802">
        <v>294.902645956336</v>
      </c>
      <c r="F802">
        <v>12.13422382065839</v>
      </c>
      <c r="G802">
        <v>38976.82427718669</v>
      </c>
      <c r="H802">
        <v>0.284676518695935</v>
      </c>
      <c r="I802">
        <v>0.1734122198952295</v>
      </c>
      <c r="J802">
        <v>19.94553209775468</v>
      </c>
      <c r="K802">
        <v>3.007912037431692</v>
      </c>
      <c r="L802">
        <v>963.1731370360023</v>
      </c>
      <c r="M802">
        <v>520.2045956331607</v>
      </c>
      <c r="N802">
        <v>355.2798543651107</v>
      </c>
    </row>
    <row r="803" spans="1:14">
      <c r="A803">
        <v>801</v>
      </c>
      <c r="B803">
        <v>39.82217373514113</v>
      </c>
      <c r="C803">
        <v>2929.219823926593</v>
      </c>
      <c r="D803">
        <v>0.44426879122025</v>
      </c>
      <c r="E803">
        <v>294.9027383806759</v>
      </c>
      <c r="F803">
        <v>12.13421936418663</v>
      </c>
      <c r="G803">
        <v>38976.82426473634</v>
      </c>
      <c r="H803">
        <v>0.2846765487151433</v>
      </c>
      <c r="I803">
        <v>0.1734122282883441</v>
      </c>
      <c r="J803">
        <v>19.94553317120797</v>
      </c>
      <c r="K803">
        <v>3.007912037431692</v>
      </c>
      <c r="L803">
        <v>963.1731370360023</v>
      </c>
      <c r="M803">
        <v>520.2045517631436</v>
      </c>
      <c r="N803">
        <v>355.2798003268328</v>
      </c>
    </row>
    <row r="804" spans="1:14">
      <c r="A804">
        <v>802</v>
      </c>
      <c r="B804">
        <v>39.82217196513825</v>
      </c>
      <c r="C804">
        <v>2929.219705390638</v>
      </c>
      <c r="D804">
        <v>0.4442687985767664</v>
      </c>
      <c r="E804">
        <v>294.9027274654716</v>
      </c>
      <c r="F804">
        <v>12.13421984122544</v>
      </c>
      <c r="G804">
        <v>38976.82418275674</v>
      </c>
      <c r="H804">
        <v>0.284676547135395</v>
      </c>
      <c r="I804">
        <v>0.1734122278466599</v>
      </c>
      <c r="J804">
        <v>19.94553310886994</v>
      </c>
      <c r="K804">
        <v>3.007912037431692</v>
      </c>
      <c r="L804">
        <v>963.1731370360023</v>
      </c>
      <c r="M804">
        <v>520.2045540717847</v>
      </c>
      <c r="N804">
        <v>355.279806938458</v>
      </c>
    </row>
    <row r="805" spans="1:14">
      <c r="A805">
        <v>803</v>
      </c>
      <c r="B805">
        <v>39.82217189936345</v>
      </c>
      <c r="C805">
        <v>2929.219754214023</v>
      </c>
      <c r="D805">
        <v>0.4442687898378163</v>
      </c>
      <c r="E805">
        <v>294.9027302949461</v>
      </c>
      <c r="F805">
        <v>12.13421958525929</v>
      </c>
      <c r="G805">
        <v>38976.82386806194</v>
      </c>
      <c r="H805">
        <v>0.2846765515924892</v>
      </c>
      <c r="I805">
        <v>0.1734122290928255</v>
      </c>
      <c r="J805">
        <v>19.94553325218018</v>
      </c>
      <c r="K805">
        <v>3.007912037431692</v>
      </c>
      <c r="L805">
        <v>963.1731370360023</v>
      </c>
      <c r="M805">
        <v>520.2045475581957</v>
      </c>
      <c r="N805">
        <v>355.2798093987816</v>
      </c>
    </row>
    <row r="806" spans="1:14">
      <c r="A806">
        <v>804</v>
      </c>
      <c r="B806">
        <v>39.82216682744916</v>
      </c>
      <c r="C806">
        <v>2929.219285674794</v>
      </c>
      <c r="D806">
        <v>0.4442687901923761</v>
      </c>
      <c r="E806">
        <v>294.9026912811937</v>
      </c>
      <c r="F806">
        <v>12.13422156941677</v>
      </c>
      <c r="G806">
        <v>38976.82412141083</v>
      </c>
      <c r="H806">
        <v>0.2846765388655201</v>
      </c>
      <c r="I806">
        <v>0.1734122255344734</v>
      </c>
      <c r="J806">
        <v>19.94553269126901</v>
      </c>
      <c r="K806">
        <v>3.007912037431692</v>
      </c>
      <c r="L806">
        <v>963.1731370360023</v>
      </c>
      <c r="M806">
        <v>520.2045661573644</v>
      </c>
      <c r="N806">
        <v>355.2798320557056</v>
      </c>
    </row>
    <row r="807" spans="1:14">
      <c r="A807">
        <v>805</v>
      </c>
      <c r="B807">
        <v>39.8221730701408</v>
      </c>
      <c r="C807">
        <v>2929.219937823882</v>
      </c>
      <c r="D807">
        <v>0.4442687997372306</v>
      </c>
      <c r="E807">
        <v>294.9027465701506</v>
      </c>
      <c r="F807">
        <v>12.13421885645206</v>
      </c>
      <c r="G807">
        <v>38976.82405431331</v>
      </c>
      <c r="H807">
        <v>0.2846765509849026</v>
      </c>
      <c r="I807">
        <v>0.1734122289229495</v>
      </c>
      <c r="J807">
        <v>19.94553340870662</v>
      </c>
      <c r="K807">
        <v>3.007912037431692</v>
      </c>
      <c r="L807">
        <v>963.1731370360023</v>
      </c>
      <c r="M807">
        <v>520.2045484461221</v>
      </c>
      <c r="N807">
        <v>355.2797972711166</v>
      </c>
    </row>
    <row r="808" spans="1:14">
      <c r="A808">
        <v>806</v>
      </c>
      <c r="B808">
        <v>39.82217351445492</v>
      </c>
      <c r="C808">
        <v>2929.220023873512</v>
      </c>
      <c r="D808">
        <v>0.4442688004944091</v>
      </c>
      <c r="E808">
        <v>294.9027532216591</v>
      </c>
      <c r="F808">
        <v>12.13421849854488</v>
      </c>
      <c r="G808">
        <v>38976.82404582563</v>
      </c>
      <c r="H808">
        <v>0.2846765546586826</v>
      </c>
      <c r="I808">
        <v>0.1734122299501071</v>
      </c>
      <c r="J808">
        <v>19.94553355656166</v>
      </c>
      <c r="K808">
        <v>3.007912037431692</v>
      </c>
      <c r="L808">
        <v>963.1731370360023</v>
      </c>
      <c r="M808">
        <v>520.2045430772678</v>
      </c>
      <c r="N808">
        <v>355.279795599697</v>
      </c>
    </row>
    <row r="809" spans="1:14">
      <c r="A809">
        <v>807</v>
      </c>
      <c r="B809">
        <v>39.82216967052581</v>
      </c>
      <c r="C809">
        <v>2929.21983869544</v>
      </c>
      <c r="D809">
        <v>0.4442688288407118</v>
      </c>
      <c r="E809">
        <v>294.9027347597451</v>
      </c>
      <c r="F809">
        <v>12.13421921828864</v>
      </c>
      <c r="G809">
        <v>38976.82376841858</v>
      </c>
      <c r="H809">
        <v>0.2846765511128515</v>
      </c>
      <c r="I809">
        <v>0.1734122289587229</v>
      </c>
      <c r="J809">
        <v>19.94553356447429</v>
      </c>
      <c r="K809">
        <v>3.007912037431692</v>
      </c>
      <c r="L809">
        <v>963.1731370360023</v>
      </c>
      <c r="M809">
        <v>520.2045482591378</v>
      </c>
      <c r="N809">
        <v>355.2798045816362</v>
      </c>
    </row>
    <row r="810" spans="1:14">
      <c r="A810">
        <v>808</v>
      </c>
      <c r="B810">
        <v>39.82216933651908</v>
      </c>
      <c r="C810">
        <v>2929.219508208302</v>
      </c>
      <c r="D810">
        <v>0.4442687894111705</v>
      </c>
      <c r="E810">
        <v>294.9027111969278</v>
      </c>
      <c r="F810">
        <v>12.13422064138388</v>
      </c>
      <c r="G810">
        <v>38976.82408512854</v>
      </c>
      <c r="H810">
        <v>0.2846765399255355</v>
      </c>
      <c r="I810">
        <v>0.1734122258308447</v>
      </c>
      <c r="J810">
        <v>19.94553285051613</v>
      </c>
      <c r="K810">
        <v>3.007912037431692</v>
      </c>
      <c r="L810">
        <v>963.1731370360023</v>
      </c>
      <c r="M810">
        <v>520.2045646082597</v>
      </c>
      <c r="N810">
        <v>355.279815946306</v>
      </c>
    </row>
    <row r="811" spans="1:14">
      <c r="A811">
        <v>809</v>
      </c>
      <c r="B811">
        <v>39.82216997943771</v>
      </c>
      <c r="C811">
        <v>2929.219654710353</v>
      </c>
      <c r="D811">
        <v>0.4442687853457977</v>
      </c>
      <c r="E811">
        <v>294.9027217463282</v>
      </c>
      <c r="F811">
        <v>12.13422007086708</v>
      </c>
      <c r="G811">
        <v>38976.82429816692</v>
      </c>
      <c r="H811">
        <v>0.2846765439177909</v>
      </c>
      <c r="I811">
        <v>0.1734122269470453</v>
      </c>
      <c r="J811">
        <v>19.94553313652198</v>
      </c>
      <c r="K811">
        <v>3.007912037431692</v>
      </c>
      <c r="L811">
        <v>963.1731370360023</v>
      </c>
      <c r="M811">
        <v>520.2045587739855</v>
      </c>
      <c r="N811">
        <v>355.2798105133992</v>
      </c>
    </row>
    <row r="812" spans="1:14">
      <c r="A812">
        <v>810</v>
      </c>
      <c r="B812">
        <v>39.82217167381864</v>
      </c>
      <c r="C812">
        <v>2929.219616663797</v>
      </c>
      <c r="D812">
        <v>0.4442687855925542</v>
      </c>
      <c r="E812">
        <v>294.9027213657272</v>
      </c>
      <c r="F812">
        <v>12.13422019704115</v>
      </c>
      <c r="G812">
        <v>38976.82411401948</v>
      </c>
      <c r="H812">
        <v>0.2846765433216288</v>
      </c>
      <c r="I812">
        <v>0.1734122267803634</v>
      </c>
      <c r="J812">
        <v>19.94553289587311</v>
      </c>
      <c r="K812">
        <v>3.007912037431692</v>
      </c>
      <c r="L812">
        <v>963.1731370360023</v>
      </c>
      <c r="M812">
        <v>520.2045596452159</v>
      </c>
      <c r="N812">
        <v>355.279809290593</v>
      </c>
    </row>
    <row r="813" spans="1:14">
      <c r="A813">
        <v>811</v>
      </c>
      <c r="B813">
        <v>39.82217421013988</v>
      </c>
      <c r="C813">
        <v>2929.2199498645</v>
      </c>
      <c r="D813">
        <v>0.4442688006336757</v>
      </c>
      <c r="E813">
        <v>294.9027491466204</v>
      </c>
      <c r="F813">
        <v>12.13421879299665</v>
      </c>
      <c r="G813">
        <v>38976.8239747706</v>
      </c>
      <c r="H813">
        <v>0.2846765454518615</v>
      </c>
      <c r="I813">
        <v>0.1734122273759583</v>
      </c>
      <c r="J813">
        <v>19.94553329769358</v>
      </c>
      <c r="K813">
        <v>3.007912037431692</v>
      </c>
      <c r="L813">
        <v>963.1731370360023</v>
      </c>
      <c r="M813">
        <v>520.2045565320976</v>
      </c>
      <c r="N813">
        <v>355.2797864448582</v>
      </c>
    </row>
    <row r="814" spans="1:14">
      <c r="A814">
        <v>812</v>
      </c>
      <c r="B814">
        <v>39.82216924310043</v>
      </c>
      <c r="C814">
        <v>2929.219526775598</v>
      </c>
      <c r="D814">
        <v>0.4442687855587487</v>
      </c>
      <c r="E814">
        <v>294.9027136031199</v>
      </c>
      <c r="F814">
        <v>12.13422056505853</v>
      </c>
      <c r="G814">
        <v>38976.8240885805</v>
      </c>
      <c r="H814">
        <v>0.2846765396043568</v>
      </c>
      <c r="I814">
        <v>0.1734122257410459</v>
      </c>
      <c r="J814">
        <v>19.94553281465172</v>
      </c>
      <c r="K814">
        <v>3.007912037431692</v>
      </c>
      <c r="L814">
        <v>963.1731370360023</v>
      </c>
      <c r="M814">
        <v>520.2045650776304</v>
      </c>
      <c r="N814">
        <v>355.279816656764</v>
      </c>
    </row>
    <row r="815" spans="1:14">
      <c r="A815">
        <v>813</v>
      </c>
      <c r="B815">
        <v>39.82217247024044</v>
      </c>
      <c r="C815">
        <v>2929.219523542488</v>
      </c>
      <c r="D815">
        <v>0.4442687814165545</v>
      </c>
      <c r="E815">
        <v>294.9027139510813</v>
      </c>
      <c r="F815">
        <v>12.13422058502214</v>
      </c>
      <c r="G815">
        <v>38976.82412707355</v>
      </c>
      <c r="H815">
        <v>0.2846765465654426</v>
      </c>
      <c r="I815">
        <v>0.1734122276873061</v>
      </c>
      <c r="J815">
        <v>19.94553276315681</v>
      </c>
      <c r="K815">
        <v>3.007912037431692</v>
      </c>
      <c r="L815">
        <v>963.1731370360023</v>
      </c>
      <c r="M815">
        <v>520.2045549047124</v>
      </c>
      <c r="N815">
        <v>355.2798152287407</v>
      </c>
    </row>
    <row r="816" spans="1:14">
      <c r="A816">
        <v>814</v>
      </c>
      <c r="B816">
        <v>39.82217431099829</v>
      </c>
      <c r="C816">
        <v>2929.219790039306</v>
      </c>
      <c r="D816">
        <v>0.4442687924213123</v>
      </c>
      <c r="E816">
        <v>294.9027368586619</v>
      </c>
      <c r="F816">
        <v>12.13421946195628</v>
      </c>
      <c r="G816">
        <v>38976.82401512236</v>
      </c>
      <c r="H816">
        <v>0.2846765480477982</v>
      </c>
      <c r="I816">
        <v>0.1734122281017601</v>
      </c>
      <c r="J816">
        <v>19.94553303394745</v>
      </c>
      <c r="K816">
        <v>3.007912037431692</v>
      </c>
      <c r="L816">
        <v>963.1731370360023</v>
      </c>
      <c r="M816">
        <v>520.2045527384009</v>
      </c>
      <c r="N816">
        <v>355.2797994981726</v>
      </c>
    </row>
    <row r="817" spans="1:14">
      <c r="A817">
        <v>815</v>
      </c>
      <c r="B817">
        <v>39.82216974217515</v>
      </c>
      <c r="C817">
        <v>2929.21920011347</v>
      </c>
      <c r="D817">
        <v>0.444268746262353</v>
      </c>
      <c r="E817">
        <v>294.9026878236292</v>
      </c>
      <c r="F817">
        <v>12.13422193964892</v>
      </c>
      <c r="G817">
        <v>38976.82421395296</v>
      </c>
      <c r="H817">
        <v>0.2846765418658906</v>
      </c>
      <c r="I817">
        <v>0.1734122263733514</v>
      </c>
      <c r="J817">
        <v>19.94553227413246</v>
      </c>
      <c r="K817">
        <v>3.007912037431692</v>
      </c>
      <c r="L817">
        <v>963.1731370360023</v>
      </c>
      <c r="M817">
        <v>520.2045617726286</v>
      </c>
      <c r="N817">
        <v>355.2798348652023</v>
      </c>
    </row>
    <row r="818" spans="1:14">
      <c r="A818">
        <v>816</v>
      </c>
      <c r="B818">
        <v>39.82216494129919</v>
      </c>
      <c r="C818">
        <v>2929.218817766774</v>
      </c>
      <c r="D818">
        <v>0.4442687511761339</v>
      </c>
      <c r="E818">
        <v>294.9026540532622</v>
      </c>
      <c r="F818">
        <v>12.13422352966977</v>
      </c>
      <c r="G818">
        <v>38976.82425003163</v>
      </c>
      <c r="H818">
        <v>0.284676533797856</v>
      </c>
      <c r="I818">
        <v>0.1734122241175977</v>
      </c>
      <c r="J818">
        <v>19.94553195954437</v>
      </c>
      <c r="K818">
        <v>3.007912037431692</v>
      </c>
      <c r="L818">
        <v>963.1731370360023</v>
      </c>
      <c r="M818">
        <v>520.2045735632403</v>
      </c>
      <c r="N818">
        <v>355.2798549438489</v>
      </c>
    </row>
    <row r="819" spans="1:14">
      <c r="A819">
        <v>817</v>
      </c>
      <c r="B819">
        <v>39.8221678443979</v>
      </c>
      <c r="C819">
        <v>2929.219137869484</v>
      </c>
      <c r="D819">
        <v>0.4442687786325513</v>
      </c>
      <c r="E819">
        <v>294.9026807126032</v>
      </c>
      <c r="F819">
        <v>12.13422222061954</v>
      </c>
      <c r="G819">
        <v>38976.82434943735</v>
      </c>
      <c r="H819">
        <v>0.2846765349122838</v>
      </c>
      <c r="I819">
        <v>0.1734122244291822</v>
      </c>
      <c r="J819">
        <v>19.94553234931796</v>
      </c>
      <c r="K819">
        <v>3.007912037431692</v>
      </c>
      <c r="L819">
        <v>963.1731370360023</v>
      </c>
      <c r="M819">
        <v>520.2045719346171</v>
      </c>
      <c r="N819">
        <v>355.2798312028234</v>
      </c>
    </row>
    <row r="820" spans="1:14">
      <c r="A820">
        <v>818</v>
      </c>
      <c r="B820">
        <v>39.82215576368543</v>
      </c>
      <c r="C820">
        <v>2929.218169837771</v>
      </c>
      <c r="D820">
        <v>0.44426875525637</v>
      </c>
      <c r="E820">
        <v>294.9025974592448</v>
      </c>
      <c r="F820">
        <v>12.13422620920012</v>
      </c>
      <c r="G820">
        <v>38976.82422365893</v>
      </c>
      <c r="H820">
        <v>0.2846765152330062</v>
      </c>
      <c r="I820">
        <v>0.1734122189270241</v>
      </c>
      <c r="J820">
        <v>19.945531374574</v>
      </c>
      <c r="K820">
        <v>3.007912037431692</v>
      </c>
      <c r="L820">
        <v>963.1731370360023</v>
      </c>
      <c r="M820">
        <v>520.2046006938796</v>
      </c>
      <c r="N820">
        <v>355.2798875773867</v>
      </c>
    </row>
    <row r="821" spans="1:14">
      <c r="A821">
        <v>819</v>
      </c>
      <c r="B821">
        <v>39.82217018787091</v>
      </c>
      <c r="C821">
        <v>2929.219086846397</v>
      </c>
      <c r="D821">
        <v>0.4442687480083984</v>
      </c>
      <c r="E821">
        <v>294.9026789558096</v>
      </c>
      <c r="F821">
        <v>12.13422242470729</v>
      </c>
      <c r="G821">
        <v>38976.82430682179</v>
      </c>
      <c r="H821">
        <v>0.2846765437872206</v>
      </c>
      <c r="I821">
        <v>0.1734122269105389</v>
      </c>
      <c r="J821">
        <v>19.94553210297968</v>
      </c>
      <c r="K821">
        <v>3.007912037431692</v>
      </c>
      <c r="L821">
        <v>963.1731370360023</v>
      </c>
      <c r="M821">
        <v>520.2045589648006</v>
      </c>
      <c r="N821">
        <v>355.2798406117561</v>
      </c>
    </row>
    <row r="822" spans="1:14">
      <c r="A822">
        <v>820</v>
      </c>
      <c r="B822">
        <v>39.8221655603914</v>
      </c>
      <c r="C822">
        <v>2929.218921588534</v>
      </c>
      <c r="D822">
        <v>0.4442687472609962</v>
      </c>
      <c r="E822">
        <v>294.9026622149619</v>
      </c>
      <c r="F822">
        <v>12.13422307616273</v>
      </c>
      <c r="G822">
        <v>38976.82411278169</v>
      </c>
      <c r="H822">
        <v>0.2846765368318516</v>
      </c>
      <c r="I822">
        <v>0.173412224965877</v>
      </c>
      <c r="J822">
        <v>19.94553211658452</v>
      </c>
      <c r="K822">
        <v>3.007912037431692</v>
      </c>
      <c r="L822">
        <v>963.1731370360023</v>
      </c>
      <c r="M822">
        <v>520.2045691293638</v>
      </c>
      <c r="N822">
        <v>355.2798519776828</v>
      </c>
    </row>
    <row r="823" spans="1:14">
      <c r="A823">
        <v>821</v>
      </c>
      <c r="B823">
        <v>39.82216647056288</v>
      </c>
      <c r="C823">
        <v>2929.218818193849</v>
      </c>
      <c r="D823">
        <v>0.4442687396561121</v>
      </c>
      <c r="E823">
        <v>294.9026535955529</v>
      </c>
      <c r="F823">
        <v>12.13422348563965</v>
      </c>
      <c r="G823">
        <v>38976.82400244837</v>
      </c>
      <c r="H823">
        <v>0.2846765416790614</v>
      </c>
      <c r="I823">
        <v>0.1734122263211156</v>
      </c>
      <c r="J823">
        <v>19.94553198377097</v>
      </c>
      <c r="K823">
        <v>3.007912037431692</v>
      </c>
      <c r="L823">
        <v>963.1731370360023</v>
      </c>
      <c r="M823">
        <v>520.2045620456602</v>
      </c>
      <c r="N823">
        <v>355.2798577752686</v>
      </c>
    </row>
    <row r="824" spans="1:14">
      <c r="A824">
        <v>822</v>
      </c>
      <c r="B824">
        <v>39.82216181810884</v>
      </c>
      <c r="C824">
        <v>2929.218458118025</v>
      </c>
      <c r="D824">
        <v>0.4442687399255494</v>
      </c>
      <c r="E824">
        <v>294.9026220187726</v>
      </c>
      <c r="F824">
        <v>12.13422495979339</v>
      </c>
      <c r="G824">
        <v>38976.82390020402</v>
      </c>
      <c r="H824">
        <v>0.2846765351643196</v>
      </c>
      <c r="I824">
        <v>0.1734122244996493</v>
      </c>
      <c r="J824">
        <v>19.94553166817691</v>
      </c>
      <c r="K824">
        <v>3.007912037431692</v>
      </c>
      <c r="L824">
        <v>963.1731370360023</v>
      </c>
      <c r="M824">
        <v>520.2045715662921</v>
      </c>
      <c r="N824">
        <v>355.2798789536045</v>
      </c>
    </row>
    <row r="825" spans="1:14">
      <c r="A825">
        <v>823</v>
      </c>
      <c r="B825">
        <v>39.82216432766094</v>
      </c>
      <c r="C825">
        <v>2929.218472033327</v>
      </c>
      <c r="D825">
        <v>0.444268710289846</v>
      </c>
      <c r="E825">
        <v>294.9026246852356</v>
      </c>
      <c r="F825">
        <v>12.13422492086856</v>
      </c>
      <c r="G825">
        <v>38976.82400986817</v>
      </c>
      <c r="H825">
        <v>0.2846765397151975</v>
      </c>
      <c r="I825">
        <v>0.173412225772036</v>
      </c>
      <c r="J825">
        <v>19.94553154896157</v>
      </c>
      <c r="K825">
        <v>3.007912037431692</v>
      </c>
      <c r="L825">
        <v>963.1731370360023</v>
      </c>
      <c r="M825">
        <v>520.2045649156478</v>
      </c>
      <c r="N825">
        <v>355.2798801505373</v>
      </c>
    </row>
    <row r="826" spans="1:14">
      <c r="A826">
        <v>824</v>
      </c>
      <c r="B826">
        <v>39.82216656612997</v>
      </c>
      <c r="C826">
        <v>2929.218751735544</v>
      </c>
      <c r="D826">
        <v>0.4442687397196294</v>
      </c>
      <c r="E826">
        <v>294.9026481970907</v>
      </c>
      <c r="F826">
        <v>12.13422377769024</v>
      </c>
      <c r="G826">
        <v>38976.82410056864</v>
      </c>
      <c r="H826">
        <v>0.2846765411989147</v>
      </c>
      <c r="I826">
        <v>0.1734122261868707</v>
      </c>
      <c r="J826">
        <v>19.94553189251275</v>
      </c>
      <c r="K826">
        <v>3.007912037431692</v>
      </c>
      <c r="L826">
        <v>963.1731370360023</v>
      </c>
      <c r="M826">
        <v>520.2045627473462</v>
      </c>
      <c r="N826">
        <v>355.2798600874831</v>
      </c>
    </row>
    <row r="827" spans="1:14">
      <c r="A827">
        <v>825</v>
      </c>
      <c r="B827">
        <v>39.82216756126115</v>
      </c>
      <c r="C827">
        <v>2929.218937039246</v>
      </c>
      <c r="D827">
        <v>0.4442687392270236</v>
      </c>
      <c r="E827">
        <v>294.9026638187609</v>
      </c>
      <c r="F827">
        <v>12.13422296746704</v>
      </c>
      <c r="G827">
        <v>38976.82385095954</v>
      </c>
      <c r="H827">
        <v>0.2846765421422521</v>
      </c>
      <c r="I827">
        <v>0.1734122264506198</v>
      </c>
      <c r="J827">
        <v>19.94553209416635</v>
      </c>
      <c r="K827">
        <v>3.007912037431692</v>
      </c>
      <c r="L827">
        <v>963.1731370360023</v>
      </c>
      <c r="M827">
        <v>520.2045613687549</v>
      </c>
      <c r="N827">
        <v>355.2798497023916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32.00820566770861</v>
      </c>
    </row>
    <row r="2" spans="1:12">
      <c r="B2" t="s">
        <v>35</v>
      </c>
      <c r="C2">
        <v>21.59777503290635</v>
      </c>
    </row>
    <row r="3" spans="1:12">
      <c r="B3" t="s">
        <v>36</v>
      </c>
      <c r="C3">
        <v>11.8482529297945</v>
      </c>
    </row>
    <row r="4" spans="1:12">
      <c r="B4" t="s">
        <v>37</v>
      </c>
      <c r="C4">
        <v>19.56258522787743</v>
      </c>
    </row>
    <row r="5" spans="1:12">
      <c r="B5" t="s">
        <v>38</v>
      </c>
      <c r="C5">
        <v>5005.985378854592</v>
      </c>
    </row>
    <row r="6" spans="1:12">
      <c r="B6" t="s">
        <v>39</v>
      </c>
      <c r="C6">
        <v>3227.358498030266</v>
      </c>
    </row>
    <row r="7" spans="1:12">
      <c r="B7" t="s">
        <v>40</v>
      </c>
      <c r="C7">
        <v>0.6446999449224742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9.199844521647663</v>
      </c>
      <c r="E9">
        <v>11.8482529297945</v>
      </c>
      <c r="F9">
        <v>11.83906676422841</v>
      </c>
      <c r="G9">
        <v>11.03635031227952</v>
      </c>
      <c r="H9">
        <v>9.870757287888816</v>
      </c>
      <c r="I9">
        <v>8.50877254814443</v>
      </c>
      <c r="J9">
        <v>7.024210361184951</v>
      </c>
      <c r="K9">
        <v>3.814108009297909</v>
      </c>
      <c r="L9">
        <v>-4.440892098500626e-16</v>
      </c>
    </row>
    <row r="10" spans="1:12">
      <c r="B10" t="s">
        <v>43</v>
      </c>
      <c r="C10">
        <v>0</v>
      </c>
      <c r="D10">
        <v>9.325474102106634</v>
      </c>
      <c r="E10">
        <v>3.885642621772985</v>
      </c>
      <c r="F10">
        <v>1.759613566451269</v>
      </c>
      <c r="G10">
        <v>1.033829845293179</v>
      </c>
      <c r="H10">
        <v>0.6724656726893266</v>
      </c>
      <c r="I10">
        <v>0.4578709655421253</v>
      </c>
      <c r="J10">
        <v>0.3155581693378576</v>
      </c>
      <c r="K10">
        <v>0.4794637674171642</v>
      </c>
      <c r="L10">
        <v>0.1178500181209166</v>
      </c>
    </row>
    <row r="11" spans="1:12">
      <c r="B11" t="s">
        <v>44</v>
      </c>
      <c r="C11">
        <v>0</v>
      </c>
      <c r="D11">
        <v>0.1256295804589714</v>
      </c>
      <c r="E11">
        <v>1.237234213626151</v>
      </c>
      <c r="F11">
        <v>1.768799732017351</v>
      </c>
      <c r="G11">
        <v>1.836546297242069</v>
      </c>
      <c r="H11">
        <v>1.838058697080034</v>
      </c>
      <c r="I11">
        <v>1.819855705286512</v>
      </c>
      <c r="J11">
        <v>1.800120356297336</v>
      </c>
      <c r="K11">
        <v>3.689566119304206</v>
      </c>
      <c r="L11">
        <v>3.931958027418826</v>
      </c>
    </row>
    <row r="12" spans="1:12">
      <c r="B12" t="s">
        <v>45</v>
      </c>
      <c r="C12">
        <v>0</v>
      </c>
      <c r="D12">
        <v>0.7764726644645685</v>
      </c>
      <c r="E12">
        <v>1</v>
      </c>
      <c r="F12">
        <v>0.9992246818479893</v>
      </c>
      <c r="G12">
        <v>0.9314749083830492</v>
      </c>
      <c r="H12">
        <v>0.8330981239493189</v>
      </c>
      <c r="I12">
        <v>0.7181457552064607</v>
      </c>
      <c r="J12">
        <v>0.5928477728156318</v>
      </c>
      <c r="K12">
        <v>0.3219131151147753</v>
      </c>
      <c r="L12">
        <v>-3.748140864998948e-17</v>
      </c>
    </row>
    <row r="15" spans="1:12">
      <c r="A15" t="s">
        <v>57</v>
      </c>
      <c r="B15" t="s">
        <v>58</v>
      </c>
      <c r="C15">
        <v>39.3988766940555</v>
      </c>
    </row>
    <row r="16" spans="1:12">
      <c r="B16" t="s">
        <v>59</v>
      </c>
      <c r="C16">
        <v>20.4516795061246</v>
      </c>
    </row>
    <row r="17" spans="1:12">
      <c r="B17" t="s">
        <v>60</v>
      </c>
      <c r="C17">
        <v>16.81902070336143</v>
      </c>
    </row>
    <row r="18" spans="1:12">
      <c r="B18" t="s">
        <v>61</v>
      </c>
      <c r="C18">
        <v>29.66713324970477</v>
      </c>
    </row>
    <row r="19" spans="1:12">
      <c r="B19" t="s">
        <v>62</v>
      </c>
      <c r="C19">
        <v>10204.81805122015</v>
      </c>
    </row>
    <row r="20" spans="1:12">
      <c r="B20" t="s">
        <v>63</v>
      </c>
      <c r="C20">
        <v>5634.003552696055</v>
      </c>
    </row>
    <row r="21" spans="1:12">
      <c r="B21" t="s">
        <v>64</v>
      </c>
      <c r="C21">
        <v>0.5520925041894712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14.49518096180724</v>
      </c>
      <c r="E23">
        <v>16.81902070336143</v>
      </c>
      <c r="F23">
        <v>16.09696362741304</v>
      </c>
      <c r="G23">
        <v>14.6493704479577</v>
      </c>
      <c r="H23">
        <v>12.89215493100483</v>
      </c>
      <c r="I23">
        <v>10.98038623929931</v>
      </c>
      <c r="J23">
        <v>8.978528265357518</v>
      </c>
      <c r="K23">
        <v>4.778453423729623</v>
      </c>
      <c r="L23">
        <v>2.664535259100376e-15</v>
      </c>
    </row>
    <row r="24" spans="1:12">
      <c r="B24" t="s">
        <v>43</v>
      </c>
      <c r="C24">
        <v>0</v>
      </c>
      <c r="D24">
        <v>14.92582701341678</v>
      </c>
      <c r="E24">
        <v>3.885642621772985</v>
      </c>
      <c r="F24">
        <v>1.759613566451269</v>
      </c>
      <c r="G24">
        <v>1.033829845293179</v>
      </c>
      <c r="H24">
        <v>0.6724656726893267</v>
      </c>
      <c r="I24">
        <v>0.4578709655421254</v>
      </c>
      <c r="J24">
        <v>0.3155581693378576</v>
      </c>
      <c r="K24">
        <v>0.4794637674171642</v>
      </c>
      <c r="L24">
        <v>0.1178500181209166</v>
      </c>
    </row>
    <row r="25" spans="1:12">
      <c r="B25" t="s">
        <v>44</v>
      </c>
      <c r="C25">
        <v>0</v>
      </c>
      <c r="D25">
        <v>0.4306460516095295</v>
      </c>
      <c r="E25">
        <v>1.561802880218799</v>
      </c>
      <c r="F25">
        <v>2.481670642399657</v>
      </c>
      <c r="G25">
        <v>2.481423024748524</v>
      </c>
      <c r="H25">
        <v>2.429681189642199</v>
      </c>
      <c r="I25">
        <v>2.369639657247646</v>
      </c>
      <c r="J25">
        <v>2.317416143279645</v>
      </c>
      <c r="K25">
        <v>4.67953860904506</v>
      </c>
      <c r="L25">
        <v>4.896303441850537</v>
      </c>
    </row>
    <row r="26" spans="1:12">
      <c r="B26" t="s">
        <v>45</v>
      </c>
      <c r="C26">
        <v>0</v>
      </c>
      <c r="D26">
        <v>0.8618326368377829</v>
      </c>
      <c r="E26">
        <v>1</v>
      </c>
      <c r="F26">
        <v>0.9570690179479904</v>
      </c>
      <c r="G26">
        <v>0.8710002030635405</v>
      </c>
      <c r="H26">
        <v>0.7665223295924842</v>
      </c>
      <c r="I26">
        <v>0.6528552662465524</v>
      </c>
      <c r="J26">
        <v>0.5338318100508123</v>
      </c>
      <c r="K26">
        <v>0.2841100863128497</v>
      </c>
      <c r="L26">
        <v>1.584239240854163e-16</v>
      </c>
    </row>
    <row r="29" spans="1:12">
      <c r="A29" t="s">
        <v>67</v>
      </c>
      <c r="B29" t="s">
        <v>68</v>
      </c>
      <c r="C29">
        <v>29.29218319688202</v>
      </c>
    </row>
    <row r="30" spans="1:12">
      <c r="B30" t="s">
        <v>69</v>
      </c>
      <c r="C30">
        <v>21.56832138486669</v>
      </c>
    </row>
    <row r="31" spans="1:12">
      <c r="B31" t="s">
        <v>70</v>
      </c>
      <c r="C31">
        <v>10.07849115199866</v>
      </c>
    </row>
    <row r="32" spans="1:12">
      <c r="B32" t="s">
        <v>71</v>
      </c>
      <c r="C32">
        <v>16.05966732979813</v>
      </c>
    </row>
    <row r="33" spans="1:11">
      <c r="B33" t="s">
        <v>72</v>
      </c>
      <c r="C33">
        <v>3490.988433464803</v>
      </c>
    </row>
    <row r="34" spans="1:11">
      <c r="B34" t="s">
        <v>73</v>
      </c>
      <c r="C34">
        <v>1996.184252378284</v>
      </c>
    </row>
    <row r="35" spans="1:11">
      <c r="B35" t="s">
        <v>74</v>
      </c>
      <c r="C35">
        <v>0.5718106176585273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10.07849115199866</v>
      </c>
      <c r="E37">
        <v>9.422177925587185</v>
      </c>
      <c r="F37">
        <v>8.98550964603205</v>
      </c>
      <c r="G37">
        <v>8.155736357277949</v>
      </c>
      <c r="H37">
        <v>7.105822750267645</v>
      </c>
      <c r="I37">
        <v>5.914890600391444</v>
      </c>
      <c r="J37">
        <v>3.26672141360859</v>
      </c>
      <c r="K37">
        <v>-3.108624468950438e-15</v>
      </c>
    </row>
    <row r="38" spans="1:11">
      <c r="B38" t="s">
        <v>43</v>
      </c>
      <c r="C38">
        <v>0</v>
      </c>
      <c r="D38">
        <v>10.20292139136015</v>
      </c>
      <c r="E38">
        <v>1.759613566451269</v>
      </c>
      <c r="F38">
        <v>1.033829845293179</v>
      </c>
      <c r="G38">
        <v>0.6724656726893266</v>
      </c>
      <c r="H38">
        <v>0.4578709655421253</v>
      </c>
      <c r="I38">
        <v>0.3155581693378576</v>
      </c>
      <c r="J38">
        <v>0.4794637674171642</v>
      </c>
      <c r="K38">
        <v>0.1178500181209166</v>
      </c>
    </row>
    <row r="39" spans="1:11">
      <c r="B39" t="s">
        <v>44</v>
      </c>
      <c r="C39">
        <v>0</v>
      </c>
      <c r="D39">
        <v>0.1244302393614887</v>
      </c>
      <c r="E39">
        <v>2.415926792862743</v>
      </c>
      <c r="F39">
        <v>1.470498124848315</v>
      </c>
      <c r="G39">
        <v>1.502238961443427</v>
      </c>
      <c r="H39">
        <v>1.507784572552428</v>
      </c>
      <c r="I39">
        <v>1.506490319214059</v>
      </c>
      <c r="J39">
        <v>3.127632954200017</v>
      </c>
      <c r="K39">
        <v>3.38457143172951</v>
      </c>
    </row>
    <row r="40" spans="1:11">
      <c r="B40" t="s">
        <v>45</v>
      </c>
      <c r="C40">
        <v>0</v>
      </c>
      <c r="D40">
        <v>1</v>
      </c>
      <c r="E40">
        <v>0.9348798132068289</v>
      </c>
      <c r="F40">
        <v>0.891553061913453</v>
      </c>
      <c r="G40">
        <v>0.8092219593466219</v>
      </c>
      <c r="H40">
        <v>0.7050482699345817</v>
      </c>
      <c r="I40">
        <v>0.5868825512853146</v>
      </c>
      <c r="J40">
        <v>0.3241280231675124</v>
      </c>
      <c r="K40">
        <v>-3.084414543871449e-16</v>
      </c>
    </row>
    <row r="43" spans="1:11">
      <c r="A43" t="s">
        <v>77</v>
      </c>
      <c r="B43" t="s">
        <v>78</v>
      </c>
      <c r="C43">
        <v>37.00168071641044</v>
      </c>
    </row>
    <row r="44" spans="1:11">
      <c r="B44" t="s">
        <v>79</v>
      </c>
      <c r="C44">
        <v>20.31437832482613</v>
      </c>
    </row>
    <row r="45" spans="1:11">
      <c r="B45" t="s">
        <v>80</v>
      </c>
      <c r="C45">
        <v>15.51843700846592</v>
      </c>
    </row>
    <row r="46" spans="1:11">
      <c r="B46" t="s">
        <v>81</v>
      </c>
      <c r="C46">
        <v>25.5458751308895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3950.427313341831</v>
      </c>
    </row>
    <row r="49" spans="1:11">
      <c r="B49" t="s">
        <v>84</v>
      </c>
      <c r="C49">
        <v>0.4905370063631407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15.51843700846592</v>
      </c>
      <c r="E51">
        <v>13.85027942136301</v>
      </c>
      <c r="F51">
        <v>12.74295619326913</v>
      </c>
      <c r="G51">
        <v>11.29791096899668</v>
      </c>
      <c r="H51">
        <v>9.676236415618172</v>
      </c>
      <c r="I51">
        <v>7.947330162165013</v>
      </c>
      <c r="J51">
        <v>4.269615450101478</v>
      </c>
      <c r="K51">
        <v>3.552713678800501e-15</v>
      </c>
    </row>
    <row r="52" spans="1:11">
      <c r="B52" t="s">
        <v>43</v>
      </c>
      <c r="C52">
        <v>0</v>
      </c>
      <c r="D52">
        <v>15.93483001800565</v>
      </c>
      <c r="E52">
        <v>1.759613566451269</v>
      </c>
      <c r="F52">
        <v>1.033829845293179</v>
      </c>
      <c r="G52">
        <v>0.6724656726893267</v>
      </c>
      <c r="H52">
        <v>0.4578709655421254</v>
      </c>
      <c r="I52">
        <v>0.3155581693378577</v>
      </c>
      <c r="J52">
        <v>0.4794637674171641</v>
      </c>
      <c r="K52">
        <v>0.1178500181209166</v>
      </c>
    </row>
    <row r="53" spans="1:11">
      <c r="B53" t="s">
        <v>44</v>
      </c>
      <c r="C53">
        <v>0</v>
      </c>
      <c r="D53">
        <v>0.4163930095397276</v>
      </c>
      <c r="E53">
        <v>3.427771153554183</v>
      </c>
      <c r="F53">
        <v>2.141153073387055</v>
      </c>
      <c r="G53">
        <v>2.117510896961783</v>
      </c>
      <c r="H53">
        <v>2.07954551892063</v>
      </c>
      <c r="I53">
        <v>2.044464422791016</v>
      </c>
      <c r="J53">
        <v>4.1571784794807</v>
      </c>
      <c r="K53">
        <v>4.387465468222391</v>
      </c>
    </row>
    <row r="54" spans="1:11">
      <c r="B54" t="s">
        <v>45</v>
      </c>
      <c r="C54">
        <v>0</v>
      </c>
      <c r="D54">
        <v>1</v>
      </c>
      <c r="E54">
        <v>0.8925047937370968</v>
      </c>
      <c r="F54">
        <v>0.8211494615287187</v>
      </c>
      <c r="G54">
        <v>0.7280314997466057</v>
      </c>
      <c r="H54">
        <v>0.6235316359720635</v>
      </c>
      <c r="I54">
        <v>0.5121218172828507</v>
      </c>
      <c r="J54">
        <v>0.2751317963124916</v>
      </c>
      <c r="K54">
        <v>2.289350194779509e-16</v>
      </c>
    </row>
    <row r="57" spans="1:11">
      <c r="A57" t="s">
        <v>87</v>
      </c>
      <c r="B57" t="s">
        <v>88</v>
      </c>
      <c r="C57">
        <v>30.27525075225728</v>
      </c>
    </row>
    <row r="58" spans="1:11">
      <c r="B58" t="s">
        <v>89</v>
      </c>
      <c r="C58">
        <v>21.40480853022955</v>
      </c>
    </row>
    <row r="59" spans="1:11">
      <c r="B59" t="s">
        <v>90</v>
      </c>
      <c r="C59">
        <v>9.766851237744692</v>
      </c>
    </row>
    <row r="60" spans="1:11">
      <c r="B60" t="s">
        <v>91</v>
      </c>
      <c r="C60">
        <v>14.78062136899178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1457.041010849189</v>
      </c>
    </row>
    <row r="63" spans="1:11">
      <c r="B63" t="s">
        <v>94</v>
      </c>
      <c r="C63">
        <v>0.4715341635943973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9.766851237744692</v>
      </c>
      <c r="E65">
        <v>7.549394377238402</v>
      </c>
      <c r="F65">
        <v>6.954781165933138</v>
      </c>
      <c r="G65">
        <v>6.123397514001788</v>
      </c>
      <c r="H65">
        <v>5.138081815257951</v>
      </c>
      <c r="I65">
        <v>2.883410188636258</v>
      </c>
      <c r="J65">
        <v>1.332267629550188e-15</v>
      </c>
    </row>
    <row r="66" spans="1:10">
      <c r="B66" t="s">
        <v>43</v>
      </c>
      <c r="C66">
        <v>0</v>
      </c>
      <c r="D66">
        <v>9.879373586742616</v>
      </c>
      <c r="E66">
        <v>1.033829845293179</v>
      </c>
      <c r="F66">
        <v>0.6724656726893267</v>
      </c>
      <c r="G66">
        <v>0.4578709655421253</v>
      </c>
      <c r="H66">
        <v>0.3155581693378576</v>
      </c>
      <c r="I66">
        <v>0.4794637674171641</v>
      </c>
      <c r="J66">
        <v>0.1178500181209166</v>
      </c>
    </row>
    <row r="67" spans="1:10">
      <c r="B67" t="s">
        <v>44</v>
      </c>
      <c r="C67">
        <v>0</v>
      </c>
      <c r="D67">
        <v>0.1125223489979234</v>
      </c>
      <c r="E67">
        <v>3.251286705799469</v>
      </c>
      <c r="F67">
        <v>1.267078883994591</v>
      </c>
      <c r="G67">
        <v>1.289254617473476</v>
      </c>
      <c r="H67">
        <v>1.300873868081694</v>
      </c>
      <c r="I67">
        <v>2.734135394038856</v>
      </c>
      <c r="J67">
        <v>3.001260206757173</v>
      </c>
    </row>
    <row r="68" spans="1:10">
      <c r="B68" t="s">
        <v>45</v>
      </c>
      <c r="C68">
        <v>0</v>
      </c>
      <c r="D68">
        <v>1</v>
      </c>
      <c r="E68">
        <v>0.7729609260416734</v>
      </c>
      <c r="F68">
        <v>0.7120801778014075</v>
      </c>
      <c r="G68">
        <v>0.6269571804613427</v>
      </c>
      <c r="H68">
        <v>0.5260735205427792</v>
      </c>
      <c r="I68">
        <v>0.2952241329829121</v>
      </c>
      <c r="J68">
        <v>1.364070770732685e-16</v>
      </c>
    </row>
    <row r="71" spans="1:10">
      <c r="A71" t="s">
        <v>97</v>
      </c>
      <c r="B71" t="s">
        <v>98</v>
      </c>
      <c r="C71">
        <v>37.97928565942964</v>
      </c>
    </row>
    <row r="72" spans="1:10">
      <c r="B72" t="s">
        <v>99</v>
      </c>
      <c r="C72">
        <v>20.07156405838562</v>
      </c>
    </row>
    <row r="73" spans="1:10">
      <c r="B73" t="s">
        <v>100</v>
      </c>
      <c r="C73">
        <v>15.1709223790528</v>
      </c>
    </row>
    <row r="74" spans="1:10">
      <c r="B74" t="s">
        <v>101</v>
      </c>
      <c r="C74">
        <v>23.93624942203069</v>
      </c>
    </row>
    <row r="75" spans="1:10">
      <c r="B75" t="s">
        <v>102</v>
      </c>
      <c r="C75">
        <v>7288.687053601167</v>
      </c>
    </row>
    <row r="76" spans="1:10">
      <c r="B76" t="s">
        <v>103</v>
      </c>
      <c r="C76">
        <v>3112.715140940091</v>
      </c>
    </row>
    <row r="77" spans="1:10">
      <c r="B77" t="s">
        <v>104</v>
      </c>
      <c r="C77">
        <v>0.4270611590330487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15.1709223790528</v>
      </c>
      <c r="E79">
        <v>11.38188040714729</v>
      </c>
      <c r="F79">
        <v>10.15970774347855</v>
      </c>
      <c r="G79">
        <v>8.745144580712939</v>
      </c>
      <c r="H79">
        <v>7.211110966626432</v>
      </c>
      <c r="I79">
        <v>3.906332893195861</v>
      </c>
      <c r="J79">
        <v>1.332267629550188e-15</v>
      </c>
    </row>
    <row r="80" spans="1:10">
      <c r="B80" t="s">
        <v>43</v>
      </c>
      <c r="C80">
        <v>0</v>
      </c>
      <c r="D80">
        <v>15.55052752833136</v>
      </c>
      <c r="E80">
        <v>1.033829845293179</v>
      </c>
      <c r="F80">
        <v>0.6724656726893266</v>
      </c>
      <c r="G80">
        <v>0.4578709655421253</v>
      </c>
      <c r="H80">
        <v>0.3155581693378576</v>
      </c>
      <c r="I80">
        <v>0.4794637674171642</v>
      </c>
      <c r="J80">
        <v>0.1178500181209166</v>
      </c>
    </row>
    <row r="81" spans="1:10">
      <c r="B81" t="s">
        <v>44</v>
      </c>
      <c r="C81">
        <v>0</v>
      </c>
      <c r="D81">
        <v>0.3796051492785562</v>
      </c>
      <c r="E81">
        <v>4.822871817198696</v>
      </c>
      <c r="F81">
        <v>1.894638336358057</v>
      </c>
      <c r="G81">
        <v>1.87243412830774</v>
      </c>
      <c r="H81">
        <v>1.849591783424365</v>
      </c>
      <c r="I81">
        <v>3.784241840847735</v>
      </c>
      <c r="J81">
        <v>4.024182911316776</v>
      </c>
    </row>
    <row r="82" spans="1:10">
      <c r="B82" t="s">
        <v>45</v>
      </c>
      <c r="C82">
        <v>0</v>
      </c>
      <c r="D82">
        <v>1</v>
      </c>
      <c r="E82">
        <v>0.7502431376791417</v>
      </c>
      <c r="F82">
        <v>0.6696829295960629</v>
      </c>
      <c r="G82">
        <v>0.5764411920522226</v>
      </c>
      <c r="H82">
        <v>0.4753244915802316</v>
      </c>
      <c r="I82">
        <v>0.2574881602841443</v>
      </c>
      <c r="J82">
        <v>8.781718054201579e-17</v>
      </c>
    </row>
    <row r="85" spans="1:10">
      <c r="A85" t="s">
        <v>107</v>
      </c>
      <c r="B85" t="s">
        <v>108</v>
      </c>
      <c r="C85">
        <v>32.24790272798941</v>
      </c>
    </row>
    <row r="86" spans="1:10">
      <c r="B86" t="s">
        <v>109</v>
      </c>
      <c r="C86">
        <v>21.1326199663378</v>
      </c>
    </row>
    <row r="87" spans="1:10">
      <c r="B87" t="s">
        <v>110</v>
      </c>
      <c r="C87">
        <v>9.17780270990805</v>
      </c>
    </row>
    <row r="88" spans="1:10">
      <c r="B88" t="s">
        <v>111</v>
      </c>
      <c r="C88">
        <v>13.84824587404053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1108.673367612113</v>
      </c>
    </row>
    <row r="91" spans="1:10">
      <c r="B91" t="s">
        <v>114</v>
      </c>
      <c r="C91">
        <v>0.4127782339099684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9.17780270990805</v>
      </c>
      <c r="E93">
        <v>6.027991065525411</v>
      </c>
      <c r="F93">
        <v>5.365249341677093</v>
      </c>
      <c r="G93">
        <v>4.538610080458835</v>
      </c>
      <c r="H93">
        <v>2.587604773713391</v>
      </c>
      <c r="I93">
        <v>-2.220446049250313e-15</v>
      </c>
    </row>
    <row r="94" spans="1:10">
      <c r="B94" t="s">
        <v>43</v>
      </c>
      <c r="C94">
        <v>0</v>
      </c>
      <c r="D94">
        <v>9.279175068160923</v>
      </c>
      <c r="E94">
        <v>0.6724656726893266</v>
      </c>
      <c r="F94">
        <v>0.4578709655421253</v>
      </c>
      <c r="G94">
        <v>0.3155581693378576</v>
      </c>
      <c r="H94">
        <v>0.4794637674171642</v>
      </c>
      <c r="I94">
        <v>0.1178500181209166</v>
      </c>
    </row>
    <row r="95" spans="1:10">
      <c r="B95" t="s">
        <v>44</v>
      </c>
      <c r="C95">
        <v>0</v>
      </c>
      <c r="D95">
        <v>0.1013723582528717</v>
      </c>
      <c r="E95">
        <v>3.822277317071966</v>
      </c>
      <c r="F95">
        <v>1.120612689390443</v>
      </c>
      <c r="G95">
        <v>1.142197430556116</v>
      </c>
      <c r="H95">
        <v>2.430469074162608</v>
      </c>
      <c r="I95">
        <v>2.70545479183431</v>
      </c>
    </row>
    <row r="96" spans="1:10">
      <c r="B96" t="s">
        <v>45</v>
      </c>
      <c r="C96">
        <v>0</v>
      </c>
      <c r="D96">
        <v>1</v>
      </c>
      <c r="E96">
        <v>0.6568011163519338</v>
      </c>
      <c r="F96">
        <v>0.5845897445458212</v>
      </c>
      <c r="G96">
        <v>0.4945203360668346</v>
      </c>
      <c r="H96">
        <v>0.2819416428422349</v>
      </c>
      <c r="I96">
        <v>-2.419365636235777e-16</v>
      </c>
    </row>
    <row r="99" spans="1:9">
      <c r="A99" t="s">
        <v>117</v>
      </c>
      <c r="B99" t="s">
        <v>118</v>
      </c>
      <c r="C99">
        <v>39.84049247211345</v>
      </c>
    </row>
    <row r="100" spans="1:9">
      <c r="B100" t="s">
        <v>119</v>
      </c>
      <c r="C100">
        <v>19.73771010046102</v>
      </c>
    </row>
    <row r="101" spans="1:9">
      <c r="B101" t="s">
        <v>120</v>
      </c>
      <c r="C101">
        <v>14.49073268060388</v>
      </c>
    </row>
    <row r="102" spans="1:9">
      <c r="B102" t="s">
        <v>121</v>
      </c>
      <c r="C102">
        <v>22.75854444799992</v>
      </c>
    </row>
    <row r="103" spans="1:9">
      <c r="B103" t="s">
        <v>122</v>
      </c>
      <c r="C103">
        <v>6509.259618773255</v>
      </c>
    </row>
    <row r="104" spans="1:9">
      <c r="B104" t="s">
        <v>123</v>
      </c>
      <c r="C104">
        <v>2537.233367748091</v>
      </c>
    </row>
    <row r="105" spans="1:9">
      <c r="B105" t="s">
        <v>124</v>
      </c>
      <c r="C105">
        <v>0.3897883194627075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14.49073268060388</v>
      </c>
      <c r="E107">
        <v>9.30885336075289</v>
      </c>
      <c r="F107">
        <v>8.049114600575983</v>
      </c>
      <c r="G107">
        <v>6.660756412073475</v>
      </c>
      <c r="H107">
        <v>3.634764030288953</v>
      </c>
      <c r="I107">
        <v>-2.220446049250313e-15</v>
      </c>
    </row>
    <row r="108" spans="1:9">
      <c r="B108" t="s">
        <v>43</v>
      </c>
      <c r="C108">
        <v>0</v>
      </c>
      <c r="D108">
        <v>14.83822151740499</v>
      </c>
      <c r="E108">
        <v>0.6724656726893267</v>
      </c>
      <c r="F108">
        <v>0.4578709655421253</v>
      </c>
      <c r="G108">
        <v>0.3155581693378576</v>
      </c>
      <c r="H108">
        <v>0.4794637674171641</v>
      </c>
      <c r="I108">
        <v>0.1178500181209166</v>
      </c>
    </row>
    <row r="109" spans="1:9">
      <c r="B109" t="s">
        <v>44</v>
      </c>
      <c r="C109">
        <v>0</v>
      </c>
      <c r="D109">
        <v>0.3474888368011115</v>
      </c>
      <c r="E109">
        <v>5.854344992540315</v>
      </c>
      <c r="F109">
        <v>1.717609725719032</v>
      </c>
      <c r="G109">
        <v>1.703916357840365</v>
      </c>
      <c r="H109">
        <v>3.505456149201686</v>
      </c>
      <c r="I109">
        <v>3.752614048409872</v>
      </c>
    </row>
    <row r="110" spans="1:9">
      <c r="B110" t="s">
        <v>45</v>
      </c>
      <c r="C110">
        <v>0</v>
      </c>
      <c r="D110">
        <v>1</v>
      </c>
      <c r="E110">
        <v>0.6424004614489209</v>
      </c>
      <c r="F110">
        <v>0.5554663644682285</v>
      </c>
      <c r="G110">
        <v>0.4596562892219401</v>
      </c>
      <c r="H110">
        <v>0.2508336956042364</v>
      </c>
      <c r="I110">
        <v>-1.532321448605854e-16</v>
      </c>
    </row>
    <row r="113" spans="1:8">
      <c r="A113" t="s">
        <v>127</v>
      </c>
      <c r="B113" t="s">
        <v>128</v>
      </c>
      <c r="C113">
        <v>35.09226229230784</v>
      </c>
    </row>
    <row r="114" spans="1:8">
      <c r="B114" t="s">
        <v>129</v>
      </c>
      <c r="C114">
        <v>20.74045921260688</v>
      </c>
    </row>
    <row r="115" spans="1:8">
      <c r="B115" t="s">
        <v>130</v>
      </c>
      <c r="C115">
        <v>8.436978323188324</v>
      </c>
    </row>
    <row r="116" spans="1:8">
      <c r="B116" t="s">
        <v>131</v>
      </c>
      <c r="C116">
        <v>13.02817921632737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855.7339906045847</v>
      </c>
    </row>
    <row r="119" spans="1:8">
      <c r="B119" t="s">
        <v>134</v>
      </c>
      <c r="C119">
        <v>0.3753615274490717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8.436978323188324</v>
      </c>
      <c r="E121">
        <v>4.716758964940023</v>
      </c>
      <c r="F121">
        <v>4.025845339562498</v>
      </c>
      <c r="G121">
        <v>2.334584359015302</v>
      </c>
      <c r="H121">
        <v>2.220446049250313e-15</v>
      </c>
    </row>
    <row r="122" spans="1:8">
      <c r="B122" t="s">
        <v>43</v>
      </c>
      <c r="C122">
        <v>0</v>
      </c>
      <c r="D122">
        <v>8.528537338663314</v>
      </c>
      <c r="E122">
        <v>0.4578709655421254</v>
      </c>
      <c r="F122">
        <v>0.3155581693378576</v>
      </c>
      <c r="G122">
        <v>0.4794637674171642</v>
      </c>
      <c r="H122">
        <v>0.1178500181209166</v>
      </c>
    </row>
    <row r="123" spans="1:8">
      <c r="B123" t="s">
        <v>44</v>
      </c>
      <c r="C123">
        <v>0</v>
      </c>
      <c r="D123">
        <v>0.09155901547499065</v>
      </c>
      <c r="E123">
        <v>4.178090323790427</v>
      </c>
      <c r="F123">
        <v>1.006471794715382</v>
      </c>
      <c r="G123">
        <v>2.17072474796436</v>
      </c>
      <c r="H123">
        <v>2.452434377136217</v>
      </c>
    </row>
    <row r="124" spans="1:8">
      <c r="B124" t="s">
        <v>45</v>
      </c>
      <c r="C124">
        <v>0</v>
      </c>
      <c r="D124">
        <v>1</v>
      </c>
      <c r="E124">
        <v>0.5590578503652673</v>
      </c>
      <c r="F124">
        <v>0.4771667278672272</v>
      </c>
      <c r="G124">
        <v>0.2767085880259872</v>
      </c>
      <c r="H124">
        <v>2.631802482113299e-16</v>
      </c>
    </row>
    <row r="127" spans="1:8">
      <c r="A127" t="s">
        <v>137</v>
      </c>
      <c r="B127" t="s">
        <v>138</v>
      </c>
      <c r="C127">
        <v>42.35755736228975</v>
      </c>
    </row>
    <row r="128" spans="1:8">
      <c r="B128" t="s">
        <v>139</v>
      </c>
      <c r="C128">
        <v>19.30571334701384</v>
      </c>
    </row>
    <row r="129" spans="1:8">
      <c r="B129" t="s">
        <v>140</v>
      </c>
      <c r="C129">
        <v>13.64044776527594</v>
      </c>
    </row>
    <row r="130" spans="1:8">
      <c r="B130" t="s">
        <v>141</v>
      </c>
      <c r="C130">
        <v>21.72102166592725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2100.185173061698</v>
      </c>
    </row>
    <row r="133" spans="1:8">
      <c r="B133" t="s">
        <v>144</v>
      </c>
      <c r="C133">
        <v>0.367166338862693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13.64044776527594</v>
      </c>
      <c r="E135">
        <v>7.488218362564203</v>
      </c>
      <c r="F135">
        <v>6.217252815919958</v>
      </c>
      <c r="G135">
        <v>3.415920075412689</v>
      </c>
      <c r="H135">
        <v>0</v>
      </c>
    </row>
    <row r="136" spans="1:8">
      <c r="B136" t="s">
        <v>43</v>
      </c>
      <c r="C136">
        <v>0</v>
      </c>
      <c r="D136">
        <v>13.96177314779844</v>
      </c>
      <c r="E136">
        <v>0.4578709655421254</v>
      </c>
      <c r="F136">
        <v>0.3155581693378576</v>
      </c>
      <c r="G136">
        <v>0.4794637674171642</v>
      </c>
      <c r="H136">
        <v>0.1178500181209166</v>
      </c>
    </row>
    <row r="137" spans="1:8">
      <c r="B137" t="s">
        <v>44</v>
      </c>
      <c r="C137">
        <v>0</v>
      </c>
      <c r="D137">
        <v>0.3213253825225024</v>
      </c>
      <c r="E137">
        <v>6.610100368253864</v>
      </c>
      <c r="F137">
        <v>1.586523715982104</v>
      </c>
      <c r="G137">
        <v>3.280796507924433</v>
      </c>
      <c r="H137">
        <v>3.533770093533606</v>
      </c>
    </row>
    <row r="138" spans="1:8">
      <c r="B138" t="s">
        <v>45</v>
      </c>
      <c r="C138">
        <v>0</v>
      </c>
      <c r="D138">
        <v>1</v>
      </c>
      <c r="E138">
        <v>0.5489715947321557</v>
      </c>
      <c r="F138">
        <v>0.455795361186531</v>
      </c>
      <c r="G138">
        <v>0.2504258023045614</v>
      </c>
      <c r="H138">
        <v>0</v>
      </c>
    </row>
    <row r="141" spans="1:8">
      <c r="A141" t="s">
        <v>147</v>
      </c>
      <c r="B141" t="s">
        <v>148</v>
      </c>
      <c r="C141">
        <v>39.13444352863874</v>
      </c>
    </row>
    <row r="142" spans="1:8">
      <c r="B142" t="s">
        <v>149</v>
      </c>
      <c r="C142">
        <v>20.18568596732639</v>
      </c>
    </row>
    <row r="143" spans="1:8">
      <c r="B143" t="s">
        <v>150</v>
      </c>
      <c r="C143">
        <v>7.564485337816367</v>
      </c>
    </row>
    <row r="144" spans="1:8">
      <c r="B144" t="s">
        <v>151</v>
      </c>
      <c r="C144">
        <v>12.26241980179903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663.066077524809</v>
      </c>
    </row>
    <row r="147" spans="1:7">
      <c r="B147" t="s">
        <v>154</v>
      </c>
      <c r="C147">
        <v>0.3541259331514257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7.564485337816367</v>
      </c>
      <c r="E149">
        <v>3.541935588028355</v>
      </c>
      <c r="F149">
        <v>2.095802250488124</v>
      </c>
      <c r="G149">
        <v>1.332267629550188e-15</v>
      </c>
    </row>
    <row r="150" spans="1:7">
      <c r="B150" t="s">
        <v>43</v>
      </c>
      <c r="C150">
        <v>0</v>
      </c>
      <c r="D150">
        <v>7.647056225306179</v>
      </c>
      <c r="E150">
        <v>0.3155581693378576</v>
      </c>
      <c r="F150">
        <v>0.4794637674171641</v>
      </c>
      <c r="G150">
        <v>0.1178500181209166</v>
      </c>
    </row>
    <row r="151" spans="1:7">
      <c r="B151" t="s">
        <v>44</v>
      </c>
      <c r="C151">
        <v>0</v>
      </c>
      <c r="D151">
        <v>0.08257088748981183</v>
      </c>
      <c r="E151">
        <v>4.33810791912587</v>
      </c>
      <c r="F151">
        <v>1.925597104957395</v>
      </c>
      <c r="G151">
        <v>2.213652268609039</v>
      </c>
    </row>
    <row r="152" spans="1:7">
      <c r="B152" t="s">
        <v>45</v>
      </c>
      <c r="C152">
        <v>0</v>
      </c>
      <c r="D152">
        <v>1</v>
      </c>
      <c r="E152">
        <v>0.4682321968847654</v>
      </c>
      <c r="F152">
        <v>0.2770581416835844</v>
      </c>
      <c r="G152">
        <v>1.761213843445392e-16</v>
      </c>
    </row>
    <row r="155" spans="1:7">
      <c r="A155" t="s">
        <v>157</v>
      </c>
      <c r="B155" t="s">
        <v>158</v>
      </c>
      <c r="C155">
        <v>45.62574147194233</v>
      </c>
    </row>
    <row r="156" spans="1:7">
      <c r="B156" t="s">
        <v>159</v>
      </c>
      <c r="C156">
        <v>18.75152347556811</v>
      </c>
    </row>
    <row r="157" spans="1:7">
      <c r="B157" t="s">
        <v>160</v>
      </c>
      <c r="C157">
        <v>12.65984205991712</v>
      </c>
    </row>
    <row r="158" spans="1:7">
      <c r="B158" t="s">
        <v>161</v>
      </c>
      <c r="C158">
        <v>20.74281839313453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1754.003470272725</v>
      </c>
    </row>
    <row r="161" spans="1:7">
      <c r="B161" t="s">
        <v>164</v>
      </c>
      <c r="C161">
        <v>0.3562032172304606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12.65984205991712</v>
      </c>
      <c r="E163">
        <v>5.830890328243642</v>
      </c>
      <c r="F163">
        <v>3.225272027567663</v>
      </c>
      <c r="G163">
        <v>4.440892098500626e-16</v>
      </c>
    </row>
    <row r="164" spans="1:7">
      <c r="B164" t="s">
        <v>43</v>
      </c>
      <c r="C164">
        <v>0</v>
      </c>
      <c r="D164">
        <v>12.95982759958367</v>
      </c>
      <c r="E164">
        <v>0.3155581693378576</v>
      </c>
      <c r="F164">
        <v>0.4794637674171642</v>
      </c>
      <c r="G164">
        <v>0.1178500181209166</v>
      </c>
    </row>
    <row r="165" spans="1:7">
      <c r="B165" t="s">
        <v>44</v>
      </c>
      <c r="C165">
        <v>0</v>
      </c>
      <c r="D165">
        <v>0.2999855396665527</v>
      </c>
      <c r="E165">
        <v>7.144509901011335</v>
      </c>
      <c r="F165">
        <v>3.085082068093143</v>
      </c>
      <c r="G165">
        <v>3.343122045688579</v>
      </c>
    </row>
    <row r="166" spans="1:7">
      <c r="B166" t="s">
        <v>45</v>
      </c>
      <c r="C166">
        <v>0</v>
      </c>
      <c r="D166">
        <v>1</v>
      </c>
      <c r="E166">
        <v>0.4605816013064712</v>
      </c>
      <c r="F166">
        <v>0.2547640019759281</v>
      </c>
      <c r="G166">
        <v>3.507857426247938e-17</v>
      </c>
    </row>
    <row r="169" spans="1:7">
      <c r="A169" t="s">
        <v>167</v>
      </c>
      <c r="B169" t="s">
        <v>168</v>
      </c>
      <c r="C169">
        <v>45.22001025083587</v>
      </c>
    </row>
    <row r="170" spans="1:7">
      <c r="B170" t="s">
        <v>169</v>
      </c>
      <c r="C170">
        <v>19.37702086221316</v>
      </c>
    </row>
    <row r="171" spans="1:7">
      <c r="B171" t="s">
        <v>170</v>
      </c>
      <c r="C171">
        <v>6.542195804876569</v>
      </c>
    </row>
    <row r="172" spans="1:7">
      <c r="B172" t="s">
        <v>171</v>
      </c>
      <c r="C172">
        <v>11.55177838395905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515.1738484440998</v>
      </c>
    </row>
    <row r="175" spans="1:7">
      <c r="B175" t="s">
        <v>174</v>
      </c>
      <c r="C175">
        <v>0.3517988499520602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6.542195804876569</v>
      </c>
      <c r="E177">
        <v>1.84529158584952</v>
      </c>
      <c r="F177">
        <v>8.881784197001252e-16</v>
      </c>
    </row>
    <row r="178" spans="1:6">
      <c r="B178" t="s">
        <v>43</v>
      </c>
      <c r="C178">
        <v>0</v>
      </c>
      <c r="D178">
        <v>6.615758701375904</v>
      </c>
      <c r="E178">
        <v>0.4794637674171641</v>
      </c>
      <c r="F178">
        <v>0.1178500181209166</v>
      </c>
    </row>
    <row r="179" spans="1:6">
      <c r="B179" t="s">
        <v>44</v>
      </c>
      <c r="C179">
        <v>0</v>
      </c>
      <c r="D179">
        <v>0.07356289649933445</v>
      </c>
      <c r="E179">
        <v>5.176367986444214</v>
      </c>
      <c r="F179">
        <v>1.963141603970435</v>
      </c>
    </row>
    <row r="180" spans="1:6">
      <c r="B180" t="s">
        <v>45</v>
      </c>
      <c r="C180">
        <v>0</v>
      </c>
      <c r="D180">
        <v>1</v>
      </c>
      <c r="E180">
        <v>0.2820599751040827</v>
      </c>
      <c r="F180">
        <v>1.35761515887078e-16</v>
      </c>
    </row>
    <row r="183" spans="1:6">
      <c r="A183" t="s">
        <v>177</v>
      </c>
      <c r="B183" t="s">
        <v>178</v>
      </c>
      <c r="C183">
        <v>49.90538100271195</v>
      </c>
    </row>
    <row r="184" spans="1:6">
      <c r="B184" t="s">
        <v>179</v>
      </c>
      <c r="C184">
        <v>18.03018726746136</v>
      </c>
    </row>
    <row r="185" spans="1:6">
      <c r="B185" t="s">
        <v>180</v>
      </c>
      <c r="C185">
        <v>11.5581651905453</v>
      </c>
    </row>
    <row r="186" spans="1:6">
      <c r="B186" t="s">
        <v>181</v>
      </c>
      <c r="C186">
        <v>19.79033655481444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1477.137188053895</v>
      </c>
    </row>
    <row r="189" spans="1:6">
      <c r="B189" t="s">
        <v>184</v>
      </c>
      <c r="C189">
        <v>0.3581611843273648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11.5581651905453</v>
      </c>
      <c r="E191">
        <v>3.044760874788579</v>
      </c>
      <c r="F191">
        <v>-1.332267629550188e-15</v>
      </c>
    </row>
    <row r="192" spans="1:6">
      <c r="B192" t="s">
        <v>43</v>
      </c>
      <c r="C192">
        <v>0</v>
      </c>
      <c r="D192">
        <v>11.84036948357438</v>
      </c>
      <c r="E192">
        <v>0.4794637674171641</v>
      </c>
      <c r="F192">
        <v>0.1178500181209166</v>
      </c>
    </row>
    <row r="193" spans="1:6">
      <c r="B193" t="s">
        <v>44</v>
      </c>
      <c r="C193">
        <v>0</v>
      </c>
      <c r="D193">
        <v>0.2822042930290847</v>
      </c>
      <c r="E193">
        <v>8.992868083173883</v>
      </c>
      <c r="F193">
        <v>3.162610892909497</v>
      </c>
    </row>
    <row r="194" spans="1:6">
      <c r="B194" t="s">
        <v>45</v>
      </c>
      <c r="C194">
        <v>0</v>
      </c>
      <c r="D194">
        <v>1</v>
      </c>
      <c r="E194">
        <v>0.2634294305881029</v>
      </c>
      <c r="F194">
        <v>-1.15266359979004e-16</v>
      </c>
    </row>
    <row r="197" spans="1:6">
      <c r="A197" t="s">
        <v>187</v>
      </c>
      <c r="B197" t="s">
        <v>188</v>
      </c>
      <c r="C197">
        <v>55.33383450903635</v>
      </c>
    </row>
    <row r="198" spans="1:6">
      <c r="B198" t="s">
        <v>189</v>
      </c>
      <c r="C198">
        <v>18.16971535580251</v>
      </c>
    </row>
    <row r="199" spans="1:6">
      <c r="B199" t="s">
        <v>190</v>
      </c>
      <c r="C199">
        <v>5.336612145869552</v>
      </c>
    </row>
    <row r="200" spans="1:6">
      <c r="B200" t="s">
        <v>191</v>
      </c>
      <c r="C200">
        <v>10.88726237566685</v>
      </c>
    </row>
    <row r="201" spans="1:6">
      <c r="B201" t="s">
        <v>192</v>
      </c>
      <c r="C201">
        <v>1055.680387613491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5.336612145869552</v>
      </c>
      <c r="E205">
        <v>0</v>
      </c>
    </row>
    <row r="206" spans="1:6">
      <c r="B206" t="s">
        <v>43</v>
      </c>
      <c r="C206">
        <v>0</v>
      </c>
      <c r="D206">
        <v>5.401618245887875</v>
      </c>
      <c r="E206">
        <v>0.1178500181209166</v>
      </c>
    </row>
    <row r="207" spans="1:6">
      <c r="B207" t="s">
        <v>44</v>
      </c>
      <c r="C207">
        <v>0</v>
      </c>
      <c r="D207">
        <v>0.0650061000183233</v>
      </c>
      <c r="E207">
        <v>5.454462163990469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55.52841451217666</v>
      </c>
    </row>
    <row r="212" spans="1:5">
      <c r="B212" t="s">
        <v>199</v>
      </c>
      <c r="C212">
        <v>17.0937030603275</v>
      </c>
    </row>
    <row r="213" spans="1:5">
      <c r="B213" t="s">
        <v>200</v>
      </c>
      <c r="C213">
        <v>10.34714269552518</v>
      </c>
    </row>
    <row r="214" spans="1:5">
      <c r="B214" t="s">
        <v>201</v>
      </c>
      <c r="C214">
        <v>18.75992537579955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0.3929713085161358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10.34714269552518</v>
      </c>
      <c r="E219">
        <v>0</v>
      </c>
    </row>
    <row r="220" spans="1:5">
      <c r="B220" t="s">
        <v>43</v>
      </c>
      <c r="C220">
        <v>0</v>
      </c>
      <c r="D220">
        <v>10.62103287468133</v>
      </c>
      <c r="E220">
        <v>0.1178500181209166</v>
      </c>
    </row>
    <row r="221" spans="1:5">
      <c r="B221" t="s">
        <v>44</v>
      </c>
      <c r="C221">
        <v>0</v>
      </c>
      <c r="D221">
        <v>0.273890179156148</v>
      </c>
      <c r="E221">
        <v>10.4649927136461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32.00820566770861</v>
      </c>
      <c r="C2">
        <v>21.59777503290635</v>
      </c>
      <c r="D2">
        <v>11.8482529297945</v>
      </c>
      <c r="E2">
        <v>19.56258522787743</v>
      </c>
      <c r="F2">
        <v>5005.985378854592</v>
      </c>
      <c r="G2">
        <v>3227.358498030266</v>
      </c>
      <c r="H2">
        <v>0.6446999449224742</v>
      </c>
    </row>
    <row r="3" spans="1:8">
      <c r="A3" t="s">
        <v>65</v>
      </c>
      <c r="B3">
        <v>39.3988766940555</v>
      </c>
      <c r="C3">
        <v>20.4516795061246</v>
      </c>
      <c r="D3">
        <v>16.81902070336143</v>
      </c>
      <c r="E3">
        <v>29.66713324970477</v>
      </c>
      <c r="F3">
        <v>10204.81805122015</v>
      </c>
      <c r="G3">
        <v>5634.003552696055</v>
      </c>
      <c r="H3">
        <v>0.5520925041894712</v>
      </c>
    </row>
    <row r="4" spans="1:8">
      <c r="A4" t="s">
        <v>75</v>
      </c>
      <c r="B4">
        <v>29.29218319688202</v>
      </c>
      <c r="C4">
        <v>21.56832138486669</v>
      </c>
      <c r="D4">
        <v>10.07849115199866</v>
      </c>
      <c r="E4">
        <v>16.05966732979813</v>
      </c>
      <c r="F4">
        <v>3490.988433464803</v>
      </c>
      <c r="G4">
        <v>1996.184252378284</v>
      </c>
      <c r="H4">
        <v>0.5718106176585273</v>
      </c>
    </row>
    <row r="5" spans="1:8">
      <c r="A5" t="s">
        <v>85</v>
      </c>
      <c r="B5">
        <v>37.00168071641044</v>
      </c>
      <c r="C5">
        <v>20.31437832482613</v>
      </c>
      <c r="D5">
        <v>15.51843700846592</v>
      </c>
      <c r="E5">
        <v>25.5458751308895</v>
      </c>
      <c r="F5">
        <v>8053.270725954895</v>
      </c>
      <c r="G5">
        <v>3950.427313341831</v>
      </c>
      <c r="H5">
        <v>0.4905370063631407</v>
      </c>
    </row>
    <row r="6" spans="1:8">
      <c r="A6" t="s">
        <v>95</v>
      </c>
      <c r="B6">
        <v>30.27525075225728</v>
      </c>
      <c r="C6">
        <v>21.40480853022955</v>
      </c>
      <c r="D6">
        <v>9.766851237744692</v>
      </c>
      <c r="E6">
        <v>14.78062136899178</v>
      </c>
      <c r="F6">
        <v>3090.000944454371</v>
      </c>
      <c r="G6">
        <v>1457.041010849189</v>
      </c>
      <c r="H6">
        <v>0.4715341635943973</v>
      </c>
    </row>
    <row r="7" spans="1:8">
      <c r="A7" t="s">
        <v>105</v>
      </c>
      <c r="B7">
        <v>37.97928565942964</v>
      </c>
      <c r="C7">
        <v>20.07156405838562</v>
      </c>
      <c r="D7">
        <v>15.1709223790528</v>
      </c>
      <c r="E7">
        <v>23.93624942203069</v>
      </c>
      <c r="F7">
        <v>7288.687053601167</v>
      </c>
      <c r="G7">
        <v>3112.715140940091</v>
      </c>
      <c r="H7">
        <v>0.4270611590330487</v>
      </c>
    </row>
    <row r="8" spans="1:8">
      <c r="A8" t="s">
        <v>115</v>
      </c>
      <c r="B8">
        <v>32.24790272798941</v>
      </c>
      <c r="C8">
        <v>21.1326199663378</v>
      </c>
      <c r="D8">
        <v>9.17780270990805</v>
      </c>
      <c r="E8">
        <v>13.84824587404053</v>
      </c>
      <c r="F8">
        <v>2685.881368090566</v>
      </c>
      <c r="G8">
        <v>1108.673367612113</v>
      </c>
      <c r="H8">
        <v>0.4127782339099684</v>
      </c>
    </row>
    <row r="9" spans="1:8">
      <c r="A9" t="s">
        <v>125</v>
      </c>
      <c r="B9">
        <v>39.84049247211345</v>
      </c>
      <c r="C9">
        <v>19.73771010046102</v>
      </c>
      <c r="D9">
        <v>14.49073268060388</v>
      </c>
      <c r="E9">
        <v>22.75854444799992</v>
      </c>
      <c r="F9">
        <v>6509.259618773255</v>
      </c>
      <c r="G9">
        <v>2537.233367748091</v>
      </c>
      <c r="H9">
        <v>0.3897883194627075</v>
      </c>
    </row>
    <row r="10" spans="1:8">
      <c r="A10" t="s">
        <v>135</v>
      </c>
      <c r="B10">
        <v>35.09226229230784</v>
      </c>
      <c r="C10">
        <v>20.74045921260688</v>
      </c>
      <c r="D10">
        <v>8.436978323188324</v>
      </c>
      <c r="E10">
        <v>13.02817921632737</v>
      </c>
      <c r="F10">
        <v>2279.759453293169</v>
      </c>
      <c r="G10">
        <v>855.7339906045847</v>
      </c>
      <c r="H10">
        <v>0.3753615274490717</v>
      </c>
    </row>
    <row r="11" spans="1:8">
      <c r="A11" t="s">
        <v>145</v>
      </c>
      <c r="B11">
        <v>42.35755736228975</v>
      </c>
      <c r="C11">
        <v>19.30571334701384</v>
      </c>
      <c r="D11">
        <v>13.64044776527594</v>
      </c>
      <c r="E11">
        <v>21.72102166592725</v>
      </c>
      <c r="F11">
        <v>5719.982881783429</v>
      </c>
      <c r="G11">
        <v>2100.185173061698</v>
      </c>
      <c r="H11">
        <v>0.367166338862693</v>
      </c>
    </row>
    <row r="12" spans="1:8">
      <c r="A12" t="s">
        <v>155</v>
      </c>
      <c r="B12">
        <v>39.13444352863874</v>
      </c>
      <c r="C12">
        <v>20.18568596732639</v>
      </c>
      <c r="D12">
        <v>7.564485337816367</v>
      </c>
      <c r="E12">
        <v>12.26241980179903</v>
      </c>
      <c r="F12">
        <v>1872.401921045639</v>
      </c>
      <c r="G12">
        <v>663.066077524809</v>
      </c>
      <c r="H12">
        <v>0.3541259331514257</v>
      </c>
    </row>
    <row r="13" spans="1:8">
      <c r="A13" t="s">
        <v>165</v>
      </c>
      <c r="B13">
        <v>45.62574147194233</v>
      </c>
      <c r="C13">
        <v>18.75152347556811</v>
      </c>
      <c r="D13">
        <v>12.65984205991712</v>
      </c>
      <c r="E13">
        <v>20.74281839313453</v>
      </c>
      <c r="F13">
        <v>4924.165154684437</v>
      </c>
      <c r="G13">
        <v>1754.003470272725</v>
      </c>
      <c r="H13">
        <v>0.3562032172304606</v>
      </c>
    </row>
    <row r="14" spans="1:8">
      <c r="A14" t="s">
        <v>175</v>
      </c>
      <c r="B14">
        <v>45.22001025083587</v>
      </c>
      <c r="C14">
        <v>19.37702086221316</v>
      </c>
      <c r="D14">
        <v>6.542195804876569</v>
      </c>
      <c r="E14">
        <v>11.55177838395905</v>
      </c>
      <c r="F14">
        <v>1464.398898729495</v>
      </c>
      <c r="G14">
        <v>515.1738484440998</v>
      </c>
      <c r="H14">
        <v>0.3517988499520602</v>
      </c>
    </row>
    <row r="15" spans="1:8">
      <c r="A15" t="s">
        <v>185</v>
      </c>
      <c r="B15">
        <v>49.90538100271195</v>
      </c>
      <c r="C15">
        <v>18.03018726746136</v>
      </c>
      <c r="D15">
        <v>11.5581651905453</v>
      </c>
      <c r="E15">
        <v>19.79033655481444</v>
      </c>
      <c r="F15">
        <v>4124.224658314088</v>
      </c>
      <c r="G15">
        <v>1477.137188053895</v>
      </c>
      <c r="H15">
        <v>0.3581611843273648</v>
      </c>
    </row>
    <row r="16" spans="1:8">
      <c r="A16" t="s">
        <v>195</v>
      </c>
      <c r="B16">
        <v>55.33383450903635</v>
      </c>
      <c r="C16">
        <v>18.16971535580251</v>
      </c>
      <c r="D16">
        <v>5.336612145869552</v>
      </c>
      <c r="E16">
        <v>10.88726237566685</v>
      </c>
      <c r="F16">
        <v>1055.680387613491</v>
      </c>
      <c r="G16">
        <v>417.9185186582438</v>
      </c>
      <c r="H16">
        <v>0.3958759900835188</v>
      </c>
    </row>
    <row r="17" spans="1:8">
      <c r="A17" t="s">
        <v>205</v>
      </c>
      <c r="B17">
        <v>55.52841451217666</v>
      </c>
      <c r="C17">
        <v>17.0937030603275</v>
      </c>
      <c r="D17">
        <v>10.34714269552518</v>
      </c>
      <c r="E17">
        <v>18.75992537579955</v>
      </c>
      <c r="F17">
        <v>3318.086475244482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2018-11-03T19:59:49Z</dcterms:created>
  <dcterms:modified xsi:type="dcterms:W3CDTF">2018-11-03T19:59:49Z</dcterms:modified>
</cp:coreProperties>
</file>