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<sst xmlns="http://schemas.openxmlformats.org/spreadsheetml/2006/main" count="371" uniqueCount="207">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</sst>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4727674.158159897</c:v>
                </c:pt>
                <c:pt idx="1">
                  <c:v>14722201.78072999</c:v>
                </c:pt>
                <c:pt idx="2">
                  <c:v>14275879.23730252</c:v>
                </c:pt>
                <c:pt idx="3">
                  <c:v>13709171.68711902</c:v>
                </c:pt>
                <c:pt idx="4">
                  <c:v>13465376.27434423</c:v>
                </c:pt>
                <c:pt idx="5">
                  <c:v>13006310.73908429</c:v>
                </c:pt>
                <c:pt idx="6">
                  <c:v>12803200.00550322</c:v>
                </c:pt>
                <c:pt idx="7">
                  <c:v>12374438.52118966</c:v>
                </c:pt>
                <c:pt idx="8">
                  <c:v>12186947.77019064</c:v>
                </c:pt>
                <c:pt idx="9">
                  <c:v>11771240.52326809</c:v>
                </c:pt>
                <c:pt idx="10">
                  <c:v>11591231.28723154</c:v>
                </c:pt>
                <c:pt idx="11">
                  <c:v>11182611.61980995</c:v>
                </c:pt>
                <c:pt idx="12">
                  <c:v>11006526.86643651</c:v>
                </c:pt>
                <c:pt idx="13">
                  <c:v>10602468.25216567</c:v>
                </c:pt>
                <c:pt idx="14">
                  <c:v>10428981.70550958</c:v>
                </c:pt>
                <c:pt idx="15">
                  <c:v>10030047.64527032</c:v>
                </c:pt>
                <c:pt idx="16">
                  <c:v>9860455.507582679</c:v>
                </c:pt>
                <c:pt idx="17">
                  <c:v>9471930.219749067</c:v>
                </c:pt>
                <c:pt idx="18">
                  <c:v>8864804.423156375</c:v>
                </c:pt>
                <c:pt idx="19">
                  <c:v>8747934.746958803</c:v>
                </c:pt>
                <c:pt idx="20">
                  <c:v>8751153.032908034</c:v>
                </c:pt>
                <c:pt idx="21">
                  <c:v>8607816.851198107</c:v>
                </c:pt>
                <c:pt idx="22">
                  <c:v>8606455.264323408</c:v>
                </c:pt>
                <c:pt idx="23">
                  <c:v>8478183.433205973</c:v>
                </c:pt>
                <c:pt idx="24">
                  <c:v>8474757.697475333</c:v>
                </c:pt>
                <c:pt idx="25">
                  <c:v>8328894.319170485</c:v>
                </c:pt>
                <c:pt idx="26">
                  <c:v>8324180.253147503</c:v>
                </c:pt>
                <c:pt idx="27">
                  <c:v>8161822.7036635</c:v>
                </c:pt>
                <c:pt idx="28">
                  <c:v>7991438.250344809</c:v>
                </c:pt>
                <c:pt idx="29">
                  <c:v>7947929.391276875</c:v>
                </c:pt>
                <c:pt idx="30">
                  <c:v>7941612.417750649</c:v>
                </c:pt>
                <c:pt idx="31">
                  <c:v>7757145.777577402</c:v>
                </c:pt>
                <c:pt idx="32">
                  <c:v>7573341.029077936</c:v>
                </c:pt>
                <c:pt idx="33">
                  <c:v>7517760.164647491</c:v>
                </c:pt>
                <c:pt idx="34">
                  <c:v>7458967.729397703</c:v>
                </c:pt>
                <c:pt idx="35">
                  <c:v>7236395.271715442</c:v>
                </c:pt>
                <c:pt idx="36">
                  <c:v>7167934.931328217</c:v>
                </c:pt>
                <c:pt idx="37">
                  <c:v>7107885.368521642</c:v>
                </c:pt>
                <c:pt idx="38">
                  <c:v>7123450.838499753</c:v>
                </c:pt>
                <c:pt idx="39">
                  <c:v>7053427.980128367</c:v>
                </c:pt>
                <c:pt idx="40">
                  <c:v>7054310.767809134</c:v>
                </c:pt>
                <c:pt idx="41">
                  <c:v>6997622.285262484</c:v>
                </c:pt>
                <c:pt idx="42">
                  <c:v>7000578.475978619</c:v>
                </c:pt>
                <c:pt idx="43">
                  <c:v>6921208.58705235</c:v>
                </c:pt>
                <c:pt idx="44">
                  <c:v>6884207.94641889</c:v>
                </c:pt>
                <c:pt idx="45">
                  <c:v>6886555.242467955</c:v>
                </c:pt>
                <c:pt idx="46">
                  <c:v>6766860.585629242</c:v>
                </c:pt>
                <c:pt idx="47">
                  <c:v>6723614.061486672</c:v>
                </c:pt>
                <c:pt idx="48">
                  <c:v>6722346.537730678</c:v>
                </c:pt>
                <c:pt idx="49">
                  <c:v>6632217.062486143</c:v>
                </c:pt>
                <c:pt idx="50">
                  <c:v>6549257.579246062</c:v>
                </c:pt>
                <c:pt idx="51">
                  <c:v>6504121.745009718</c:v>
                </c:pt>
                <c:pt idx="52">
                  <c:v>6499167.77870171</c:v>
                </c:pt>
                <c:pt idx="53">
                  <c:v>6403939.079268324</c:v>
                </c:pt>
                <c:pt idx="54">
                  <c:v>6366011.002757831</c:v>
                </c:pt>
                <c:pt idx="55">
                  <c:v>6327047.082242602</c:v>
                </c:pt>
                <c:pt idx="56">
                  <c:v>6303336.424510396</c:v>
                </c:pt>
                <c:pt idx="57">
                  <c:v>6307991.796552885</c:v>
                </c:pt>
                <c:pt idx="58">
                  <c:v>6271811.309250548</c:v>
                </c:pt>
                <c:pt idx="59">
                  <c:v>6239226.170361758</c:v>
                </c:pt>
                <c:pt idx="60">
                  <c:v>6229895.493409791</c:v>
                </c:pt>
                <c:pt idx="61">
                  <c:v>6227788.020808473</c:v>
                </c:pt>
                <c:pt idx="62">
                  <c:v>6180537.726556943</c:v>
                </c:pt>
                <c:pt idx="63">
                  <c:v>6164817.7117125</c:v>
                </c:pt>
                <c:pt idx="64">
                  <c:v>6166619.117931664</c:v>
                </c:pt>
                <c:pt idx="65">
                  <c:v>6110646.995067351</c:v>
                </c:pt>
                <c:pt idx="66">
                  <c:v>6064752.579209429</c:v>
                </c:pt>
                <c:pt idx="67">
                  <c:v>6027489.96905894</c:v>
                </c:pt>
                <c:pt idx="68">
                  <c:v>6009392.847968588</c:v>
                </c:pt>
                <c:pt idx="69">
                  <c:v>6008989.857692521</c:v>
                </c:pt>
                <c:pt idx="70">
                  <c:v>5961916.105116655</c:v>
                </c:pt>
                <c:pt idx="71">
                  <c:v>5944981.676330275</c:v>
                </c:pt>
                <c:pt idx="72">
                  <c:v>5923845.114006539</c:v>
                </c:pt>
                <c:pt idx="73">
                  <c:v>5898539.353193965</c:v>
                </c:pt>
                <c:pt idx="74">
                  <c:v>5883392.618439034</c:v>
                </c:pt>
                <c:pt idx="75">
                  <c:v>5883055.305504838</c:v>
                </c:pt>
                <c:pt idx="76">
                  <c:v>5863259.736370761</c:v>
                </c:pt>
                <c:pt idx="77">
                  <c:v>5844318.890324116</c:v>
                </c:pt>
                <c:pt idx="78">
                  <c:v>5838073.784046486</c:v>
                </c:pt>
                <c:pt idx="79">
                  <c:v>5838573.15884596</c:v>
                </c:pt>
                <c:pt idx="80">
                  <c:v>5816508.102582224</c:v>
                </c:pt>
                <c:pt idx="81">
                  <c:v>5802141.874428085</c:v>
                </c:pt>
                <c:pt idx="82">
                  <c:v>5777326.729060927</c:v>
                </c:pt>
                <c:pt idx="83">
                  <c:v>5756425.452701542</c:v>
                </c:pt>
                <c:pt idx="84">
                  <c:v>5740493.507035538</c:v>
                </c:pt>
                <c:pt idx="85">
                  <c:v>5732839.005148975</c:v>
                </c:pt>
                <c:pt idx="86">
                  <c:v>5732277.778543014</c:v>
                </c:pt>
                <c:pt idx="87">
                  <c:v>5709932.106478674</c:v>
                </c:pt>
                <c:pt idx="88">
                  <c:v>5707101.66689359</c:v>
                </c:pt>
                <c:pt idx="89">
                  <c:v>5708122.766784378</c:v>
                </c:pt>
                <c:pt idx="90">
                  <c:v>5691965.718035059</c:v>
                </c:pt>
                <c:pt idx="91">
                  <c:v>5676904.55748033</c:v>
                </c:pt>
                <c:pt idx="92">
                  <c:v>5666973.54599314</c:v>
                </c:pt>
                <c:pt idx="93">
                  <c:v>5655919.648116769</c:v>
                </c:pt>
                <c:pt idx="94">
                  <c:v>5644564.176692257</c:v>
                </c:pt>
                <c:pt idx="95">
                  <c:v>5641029.647002844</c:v>
                </c:pt>
                <c:pt idx="96">
                  <c:v>5641307.093033107</c:v>
                </c:pt>
                <c:pt idx="97">
                  <c:v>5628576.102506221</c:v>
                </c:pt>
                <c:pt idx="98">
                  <c:v>5621058.354661174</c:v>
                </c:pt>
                <c:pt idx="99">
                  <c:v>5608754.362074584</c:v>
                </c:pt>
                <c:pt idx="100">
                  <c:v>5598998.838754465</c:v>
                </c:pt>
                <c:pt idx="101">
                  <c:v>5592413.67850404</c:v>
                </c:pt>
                <c:pt idx="102">
                  <c:v>5590169.124267764</c:v>
                </c:pt>
                <c:pt idx="103">
                  <c:v>5590103.409716993</c:v>
                </c:pt>
                <c:pt idx="104">
                  <c:v>5579318.833278103</c:v>
                </c:pt>
                <c:pt idx="105">
                  <c:v>5577090.135531327</c:v>
                </c:pt>
                <c:pt idx="106">
                  <c:v>5577362.53575846</c:v>
                </c:pt>
                <c:pt idx="107">
                  <c:v>5569676.736258238</c:v>
                </c:pt>
                <c:pt idx="108">
                  <c:v>5562043.081037186</c:v>
                </c:pt>
                <c:pt idx="109">
                  <c:v>5556787.132449656</c:v>
                </c:pt>
                <c:pt idx="110">
                  <c:v>5551223.338777559</c:v>
                </c:pt>
                <c:pt idx="111">
                  <c:v>5545893.871615795</c:v>
                </c:pt>
                <c:pt idx="112">
                  <c:v>5544569.480972067</c:v>
                </c:pt>
                <c:pt idx="113">
                  <c:v>5544523.221225352</c:v>
                </c:pt>
                <c:pt idx="114">
                  <c:v>5538835.161220713</c:v>
                </c:pt>
                <c:pt idx="115">
                  <c:v>5535522.686773243</c:v>
                </c:pt>
                <c:pt idx="116">
                  <c:v>5529921.252933955</c:v>
                </c:pt>
                <c:pt idx="117">
                  <c:v>5525613.026061304</c:v>
                </c:pt>
                <c:pt idx="118">
                  <c:v>5522651.42260294</c:v>
                </c:pt>
                <c:pt idx="119">
                  <c:v>5521173.839087592</c:v>
                </c:pt>
                <c:pt idx="120">
                  <c:v>5521099.991188266</c:v>
                </c:pt>
                <c:pt idx="121">
                  <c:v>5516617.486697707</c:v>
                </c:pt>
                <c:pt idx="122">
                  <c:v>5515746.841843603</c:v>
                </c:pt>
                <c:pt idx="123">
                  <c:v>5515843.917205</c:v>
                </c:pt>
                <c:pt idx="124">
                  <c:v>5512481.936433771</c:v>
                </c:pt>
                <c:pt idx="125">
                  <c:v>5509220.014150312</c:v>
                </c:pt>
                <c:pt idx="126">
                  <c:v>5506936.446496204</c:v>
                </c:pt>
                <c:pt idx="127">
                  <c:v>5504583.037844447</c:v>
                </c:pt>
                <c:pt idx="128">
                  <c:v>5502236.952416919</c:v>
                </c:pt>
                <c:pt idx="129">
                  <c:v>5501184.961497101</c:v>
                </c:pt>
                <c:pt idx="130">
                  <c:v>5501114.013586424</c:v>
                </c:pt>
                <c:pt idx="131">
                  <c:v>5498937.658441171</c:v>
                </c:pt>
                <c:pt idx="132">
                  <c:v>5497708.732915134</c:v>
                </c:pt>
                <c:pt idx="133">
                  <c:v>5497714.291608654</c:v>
                </c:pt>
                <c:pt idx="134">
                  <c:v>5495555.733973674</c:v>
                </c:pt>
                <c:pt idx="135">
                  <c:v>5494891.880735504</c:v>
                </c:pt>
                <c:pt idx="136">
                  <c:v>5494863.56091778</c:v>
                </c:pt>
                <c:pt idx="137">
                  <c:v>5495161.641714877</c:v>
                </c:pt>
                <c:pt idx="138">
                  <c:v>5494860.439569731</c:v>
                </c:pt>
                <c:pt idx="139">
                  <c:v>5493096.051512759</c:v>
                </c:pt>
                <c:pt idx="140">
                  <c:v>5492800.92908601</c:v>
                </c:pt>
                <c:pt idx="141">
                  <c:v>5492791.766719493</c:v>
                </c:pt>
                <c:pt idx="142">
                  <c:v>5491360.679898284</c:v>
                </c:pt>
                <c:pt idx="143">
                  <c:v>5490521.595713142</c:v>
                </c:pt>
                <c:pt idx="144">
                  <c:v>5489666.16224463</c:v>
                </c:pt>
                <c:pt idx="145">
                  <c:v>5488978.107441592</c:v>
                </c:pt>
                <c:pt idx="146">
                  <c:v>5488697.679430217</c:v>
                </c:pt>
                <c:pt idx="147">
                  <c:v>5488796.358498012</c:v>
                </c:pt>
                <c:pt idx="148">
                  <c:v>5488122.195345889</c:v>
                </c:pt>
                <c:pt idx="149">
                  <c:v>5487825.309598487</c:v>
                </c:pt>
                <c:pt idx="150">
                  <c:v>5487883.999515756</c:v>
                </c:pt>
                <c:pt idx="151">
                  <c:v>5487180.054785362</c:v>
                </c:pt>
                <c:pt idx="152">
                  <c:v>5486968.423118247</c:v>
                </c:pt>
                <c:pt idx="153">
                  <c:v>5487041.28872139</c:v>
                </c:pt>
                <c:pt idx="154">
                  <c:v>5487312.591747394</c:v>
                </c:pt>
                <c:pt idx="155">
                  <c:v>5486966.251372396</c:v>
                </c:pt>
                <c:pt idx="156">
                  <c:v>5486668.005444258</c:v>
                </c:pt>
                <c:pt idx="157">
                  <c:v>5486854.553901017</c:v>
                </c:pt>
                <c:pt idx="158">
                  <c:v>5486692.867011126</c:v>
                </c:pt>
                <c:pt idx="159">
                  <c:v>5486381.538310527</c:v>
                </c:pt>
                <c:pt idx="160">
                  <c:v>5486338.556735011</c:v>
                </c:pt>
                <c:pt idx="161">
                  <c:v>5486335.41033694</c:v>
                </c:pt>
                <c:pt idx="162">
                  <c:v>5486339.885667624</c:v>
                </c:pt>
                <c:pt idx="163">
                  <c:v>5486438.152362484</c:v>
                </c:pt>
                <c:pt idx="164">
                  <c:v>5486337.918649089</c:v>
                </c:pt>
                <c:pt idx="165">
                  <c:v>5486386.66393368</c:v>
                </c:pt>
                <c:pt idx="166">
                  <c:v>5486479.651054266</c:v>
                </c:pt>
                <c:pt idx="167">
                  <c:v>5486448.382539134</c:v>
                </c:pt>
                <c:pt idx="168">
                  <c:v>5486484.33604175</c:v>
                </c:pt>
                <c:pt idx="169">
                  <c:v>5486405.676599723</c:v>
                </c:pt>
                <c:pt idx="170">
                  <c:v>5486526.532514406</c:v>
                </c:pt>
                <c:pt idx="171">
                  <c:v>5486466.193802893</c:v>
                </c:pt>
                <c:pt idx="172">
                  <c:v>5486352.160423264</c:v>
                </c:pt>
                <c:pt idx="173">
                  <c:v>5486428.639596427</c:v>
                </c:pt>
                <c:pt idx="174">
                  <c:v>5486413.686555143</c:v>
                </c:pt>
                <c:pt idx="175">
                  <c:v>5486299.841153245</c:v>
                </c:pt>
                <c:pt idx="176">
                  <c:v>5486354.514103002</c:v>
                </c:pt>
                <c:pt idx="177">
                  <c:v>5486276.811457071</c:v>
                </c:pt>
                <c:pt idx="178">
                  <c:v>5486283.609491628</c:v>
                </c:pt>
                <c:pt idx="179">
                  <c:v>5486200.637991123</c:v>
                </c:pt>
                <c:pt idx="180">
                  <c:v>5486141.96086772</c:v>
                </c:pt>
                <c:pt idx="181">
                  <c:v>5486228.047609404</c:v>
                </c:pt>
                <c:pt idx="182">
                  <c:v>5486122.293011053</c:v>
                </c:pt>
                <c:pt idx="183">
                  <c:v>5486187.998415265</c:v>
                </c:pt>
                <c:pt idx="184">
                  <c:v>5486081.0938204</c:v>
                </c:pt>
                <c:pt idx="185">
                  <c:v>5486111.065056941</c:v>
                </c:pt>
                <c:pt idx="186">
                  <c:v>5486053.117239107</c:v>
                </c:pt>
                <c:pt idx="187">
                  <c:v>5486040.151074303</c:v>
                </c:pt>
                <c:pt idx="188">
                  <c:v>5486054.211953253</c:v>
                </c:pt>
                <c:pt idx="189">
                  <c:v>5486040.999114973</c:v>
                </c:pt>
                <c:pt idx="190">
                  <c:v>5486053.972451493</c:v>
                </c:pt>
                <c:pt idx="191">
                  <c:v>5486081.305289105</c:v>
                </c:pt>
                <c:pt idx="192">
                  <c:v>5485951.550352015</c:v>
                </c:pt>
                <c:pt idx="193">
                  <c:v>5485936.010703737</c:v>
                </c:pt>
                <c:pt idx="194">
                  <c:v>5485932.39315812</c:v>
                </c:pt>
                <c:pt idx="195">
                  <c:v>5485910.779348578</c:v>
                </c:pt>
                <c:pt idx="196">
                  <c:v>5485940.663918779</c:v>
                </c:pt>
                <c:pt idx="197">
                  <c:v>5485970.852049874</c:v>
                </c:pt>
                <c:pt idx="198">
                  <c:v>5485916.476168792</c:v>
                </c:pt>
                <c:pt idx="199">
                  <c:v>5485960.178663768</c:v>
                </c:pt>
                <c:pt idx="200">
                  <c:v>5485923.218691405</c:v>
                </c:pt>
                <c:pt idx="201">
                  <c:v>5485946.955341199</c:v>
                </c:pt>
                <c:pt idx="202">
                  <c:v>5485908.92452874</c:v>
                </c:pt>
                <c:pt idx="203">
                  <c:v>5485937.064837683</c:v>
                </c:pt>
                <c:pt idx="204">
                  <c:v>5485958.067105632</c:v>
                </c:pt>
                <c:pt idx="205">
                  <c:v>5485918.97956758</c:v>
                </c:pt>
                <c:pt idx="206">
                  <c:v>5485929.412302397</c:v>
                </c:pt>
                <c:pt idx="207">
                  <c:v>5485956.721111597</c:v>
                </c:pt>
                <c:pt idx="208">
                  <c:v>5485941.441475936</c:v>
                </c:pt>
                <c:pt idx="209">
                  <c:v>5485948.194218039</c:v>
                </c:pt>
                <c:pt idx="210">
                  <c:v>5485908.818159278</c:v>
                </c:pt>
                <c:pt idx="211">
                  <c:v>5485930.08313388</c:v>
                </c:pt>
                <c:pt idx="212">
                  <c:v>5485889.733927009</c:v>
                </c:pt>
                <c:pt idx="213">
                  <c:v>5485896.775833625</c:v>
                </c:pt>
                <c:pt idx="214">
                  <c:v>5485880.321879122</c:v>
                </c:pt>
                <c:pt idx="215">
                  <c:v>5485884.971918738</c:v>
                </c:pt>
                <c:pt idx="216">
                  <c:v>5485863.329529643</c:v>
                </c:pt>
                <c:pt idx="217">
                  <c:v>5485854.874365701</c:v>
                </c:pt>
                <c:pt idx="218">
                  <c:v>5485843.382770446</c:v>
                </c:pt>
                <c:pt idx="219">
                  <c:v>5485825.315087956</c:v>
                </c:pt>
                <c:pt idx="220">
                  <c:v>5485808.830449003</c:v>
                </c:pt>
                <c:pt idx="221">
                  <c:v>5485805.723112269</c:v>
                </c:pt>
                <c:pt idx="222">
                  <c:v>5485804.250538543</c:v>
                </c:pt>
                <c:pt idx="223">
                  <c:v>5485805.6718533</c:v>
                </c:pt>
                <c:pt idx="224">
                  <c:v>5485813.313517859</c:v>
                </c:pt>
                <c:pt idx="225">
                  <c:v>5485824.60944802</c:v>
                </c:pt>
                <c:pt idx="226">
                  <c:v>5485805.456106051</c:v>
                </c:pt>
                <c:pt idx="227">
                  <c:v>5485792.742726697</c:v>
                </c:pt>
                <c:pt idx="228">
                  <c:v>5485798.419016441</c:v>
                </c:pt>
                <c:pt idx="229">
                  <c:v>5485796.721022408</c:v>
                </c:pt>
                <c:pt idx="230">
                  <c:v>5485779.853077582</c:v>
                </c:pt>
                <c:pt idx="231">
                  <c:v>5485792.320160491</c:v>
                </c:pt>
                <c:pt idx="232">
                  <c:v>5485783.014297219</c:v>
                </c:pt>
                <c:pt idx="233">
                  <c:v>5485787.103410158</c:v>
                </c:pt>
                <c:pt idx="234">
                  <c:v>5485784.82711105</c:v>
                </c:pt>
                <c:pt idx="235">
                  <c:v>5485789.10304651</c:v>
                </c:pt>
                <c:pt idx="236">
                  <c:v>5485786.710373623</c:v>
                </c:pt>
                <c:pt idx="237">
                  <c:v>5485787.448202014</c:v>
                </c:pt>
                <c:pt idx="238">
                  <c:v>5485781.701536127</c:v>
                </c:pt>
                <c:pt idx="239">
                  <c:v>5485778.886818575</c:v>
                </c:pt>
                <c:pt idx="240">
                  <c:v>5485780.50420266</c:v>
                </c:pt>
                <c:pt idx="241">
                  <c:v>5485783.378309428</c:v>
                </c:pt>
                <c:pt idx="242">
                  <c:v>5485779.680455955</c:v>
                </c:pt>
                <c:pt idx="243">
                  <c:v>5485777.960325313</c:v>
                </c:pt>
                <c:pt idx="244">
                  <c:v>5485780.764035781</c:v>
                </c:pt>
                <c:pt idx="245">
                  <c:v>5485774.864074707</c:v>
                </c:pt>
                <c:pt idx="246">
                  <c:v>5485774.448176634</c:v>
                </c:pt>
                <c:pt idx="247">
                  <c:v>5485776.159007759</c:v>
                </c:pt>
                <c:pt idx="248">
                  <c:v>5485775.388545599</c:v>
                </c:pt>
                <c:pt idx="249">
                  <c:v>5485769.088725307</c:v>
                </c:pt>
                <c:pt idx="250">
                  <c:v>5485763.347833589</c:v>
                </c:pt>
                <c:pt idx="251">
                  <c:v>5485760.622759141</c:v>
                </c:pt>
                <c:pt idx="252">
                  <c:v>5485758.313404801</c:v>
                </c:pt>
                <c:pt idx="253">
                  <c:v>5485760.016142305</c:v>
                </c:pt>
                <c:pt idx="254">
                  <c:v>5485759.837268247</c:v>
                </c:pt>
                <c:pt idx="255">
                  <c:v>5485759.989325441</c:v>
                </c:pt>
                <c:pt idx="256">
                  <c:v>5485758.74369924</c:v>
                </c:pt>
                <c:pt idx="257">
                  <c:v>5485756.600857785</c:v>
                </c:pt>
                <c:pt idx="258">
                  <c:v>5485755.855110493</c:v>
                </c:pt>
                <c:pt idx="259">
                  <c:v>5485755.466616416</c:v>
                </c:pt>
                <c:pt idx="260">
                  <c:v>5485752.688727834</c:v>
                </c:pt>
                <c:pt idx="261">
                  <c:v>5485752.739202875</c:v>
                </c:pt>
                <c:pt idx="262">
                  <c:v>5485753.936600865</c:v>
                </c:pt>
                <c:pt idx="263">
                  <c:v>5485752.071734971</c:v>
                </c:pt>
                <c:pt idx="264">
                  <c:v>5485752.653942856</c:v>
                </c:pt>
                <c:pt idx="265">
                  <c:v>5485754.468413022</c:v>
                </c:pt>
                <c:pt idx="266">
                  <c:v>5485752.840239556</c:v>
                </c:pt>
                <c:pt idx="267">
                  <c:v>5485754.375962446</c:v>
                </c:pt>
                <c:pt idx="268">
                  <c:v>5485753.238764001</c:v>
                </c:pt>
                <c:pt idx="269">
                  <c:v>5485758.283551551</c:v>
                </c:pt>
                <c:pt idx="270">
                  <c:v>5485752.33916593</c:v>
                </c:pt>
                <c:pt idx="271">
                  <c:v>5485747.245792014</c:v>
                </c:pt>
                <c:pt idx="272">
                  <c:v>5485748.021265281</c:v>
                </c:pt>
                <c:pt idx="273">
                  <c:v>5485746.725647565</c:v>
                </c:pt>
                <c:pt idx="274">
                  <c:v>5485748.887988629</c:v>
                </c:pt>
                <c:pt idx="275">
                  <c:v>5485747.844390642</c:v>
                </c:pt>
                <c:pt idx="276">
                  <c:v>5485751.629850231</c:v>
                </c:pt>
                <c:pt idx="277">
                  <c:v>5485746.069799622</c:v>
                </c:pt>
                <c:pt idx="278">
                  <c:v>5485749.212880555</c:v>
                </c:pt>
                <c:pt idx="279">
                  <c:v>5485747.150473807</c:v>
                </c:pt>
                <c:pt idx="280">
                  <c:v>5485748.74932307</c:v>
                </c:pt>
                <c:pt idx="281">
                  <c:v>5485746.823157709</c:v>
                </c:pt>
                <c:pt idx="282">
                  <c:v>5485746.063464949</c:v>
                </c:pt>
                <c:pt idx="283">
                  <c:v>5485747.594131447</c:v>
                </c:pt>
                <c:pt idx="284">
                  <c:v>5485746.474583467</c:v>
                </c:pt>
                <c:pt idx="285">
                  <c:v>5485746.506891059</c:v>
                </c:pt>
                <c:pt idx="286">
                  <c:v>5485745.977066707</c:v>
                </c:pt>
                <c:pt idx="287">
                  <c:v>5485747.196660154</c:v>
                </c:pt>
                <c:pt idx="288">
                  <c:v>5485746.132854403</c:v>
                </c:pt>
                <c:pt idx="289">
                  <c:v>5485747.38123261</c:v>
                </c:pt>
                <c:pt idx="290">
                  <c:v>5485746.306156596</c:v>
                </c:pt>
                <c:pt idx="291">
                  <c:v>5485745.86366548</c:v>
                </c:pt>
                <c:pt idx="292">
                  <c:v>5485745.440147585</c:v>
                </c:pt>
                <c:pt idx="293">
                  <c:v>5485744.641629287</c:v>
                </c:pt>
                <c:pt idx="294">
                  <c:v>5485745.318077624</c:v>
                </c:pt>
                <c:pt idx="295">
                  <c:v>5485744.888141092</c:v>
                </c:pt>
                <c:pt idx="296">
                  <c:v>5485748.95585517</c:v>
                </c:pt>
                <c:pt idx="297">
                  <c:v>5485744.668110703</c:v>
                </c:pt>
                <c:pt idx="298">
                  <c:v>5485745.008489061</c:v>
                </c:pt>
                <c:pt idx="299">
                  <c:v>5485744.927784802</c:v>
                </c:pt>
                <c:pt idx="300">
                  <c:v>5485745.404587017</c:v>
                </c:pt>
                <c:pt idx="301">
                  <c:v>5485745.056841726</c:v>
                </c:pt>
                <c:pt idx="302">
                  <c:v>5485744.84971571</c:v>
                </c:pt>
                <c:pt idx="303">
                  <c:v>5485744.688678308</c:v>
                </c:pt>
                <c:pt idx="304">
                  <c:v>5485744.856383165</c:v>
                </c:pt>
                <c:pt idx="305">
                  <c:v>5485744.899115182</c:v>
                </c:pt>
                <c:pt idx="306">
                  <c:v>5485744.679041479</c:v>
                </c:pt>
                <c:pt idx="307">
                  <c:v>5485744.863291177</c:v>
                </c:pt>
                <c:pt idx="308">
                  <c:v>5485744.428199979</c:v>
                </c:pt>
                <c:pt idx="309">
                  <c:v>5485744.61952611</c:v>
                </c:pt>
                <c:pt idx="310">
                  <c:v>5485744.867821931</c:v>
                </c:pt>
                <c:pt idx="311">
                  <c:v>5485744.903590056</c:v>
                </c:pt>
                <c:pt idx="312">
                  <c:v>5485744.381389622</c:v>
                </c:pt>
                <c:pt idx="313">
                  <c:v>5485744.28153136</c:v>
                </c:pt>
                <c:pt idx="314">
                  <c:v>5485744.267302222</c:v>
                </c:pt>
                <c:pt idx="315">
                  <c:v>5485744.226610888</c:v>
                </c:pt>
                <c:pt idx="316">
                  <c:v>5485744.301134177</c:v>
                </c:pt>
                <c:pt idx="317">
                  <c:v>5485744.228760651</c:v>
                </c:pt>
                <c:pt idx="318">
                  <c:v>5485744.287610084</c:v>
                </c:pt>
                <c:pt idx="319">
                  <c:v>5485744.233425051</c:v>
                </c:pt>
                <c:pt idx="320">
                  <c:v>5485744.283496612</c:v>
                </c:pt>
                <c:pt idx="321">
                  <c:v>5485744.29656304</c:v>
                </c:pt>
                <c:pt idx="322">
                  <c:v>5485744.179940503</c:v>
                </c:pt>
                <c:pt idx="323">
                  <c:v>5485744.238903546</c:v>
                </c:pt>
                <c:pt idx="324">
                  <c:v>5485744.354896951</c:v>
                </c:pt>
                <c:pt idx="325">
                  <c:v>5485744.168744471</c:v>
                </c:pt>
                <c:pt idx="326">
                  <c:v>5485744.31764083</c:v>
                </c:pt>
                <c:pt idx="327">
                  <c:v>5485744.228977796</c:v>
                </c:pt>
                <c:pt idx="328">
                  <c:v>5485744.056145815</c:v>
                </c:pt>
                <c:pt idx="329">
                  <c:v>5485743.783151038</c:v>
                </c:pt>
                <c:pt idx="330">
                  <c:v>5485743.664798771</c:v>
                </c:pt>
                <c:pt idx="331">
                  <c:v>5485743.609154447</c:v>
                </c:pt>
                <c:pt idx="332">
                  <c:v>5485743.666279244</c:v>
                </c:pt>
                <c:pt idx="333">
                  <c:v>5485743.532345043</c:v>
                </c:pt>
                <c:pt idx="334">
                  <c:v>5485743.526783839</c:v>
                </c:pt>
                <c:pt idx="335">
                  <c:v>5485743.373821304</c:v>
                </c:pt>
                <c:pt idx="336">
                  <c:v>5485743.321521991</c:v>
                </c:pt>
                <c:pt idx="337">
                  <c:v>5485743.292543719</c:v>
                </c:pt>
                <c:pt idx="338">
                  <c:v>5485743.160256936</c:v>
                </c:pt>
                <c:pt idx="339">
                  <c:v>5485743.193651353</c:v>
                </c:pt>
                <c:pt idx="340">
                  <c:v>5485743.180620728</c:v>
                </c:pt>
                <c:pt idx="341">
                  <c:v>5485743.084765347</c:v>
                </c:pt>
                <c:pt idx="342">
                  <c:v>5485743.089766399</c:v>
                </c:pt>
                <c:pt idx="343">
                  <c:v>5485743.12608334</c:v>
                </c:pt>
                <c:pt idx="344">
                  <c:v>5485743.054702505</c:v>
                </c:pt>
                <c:pt idx="345">
                  <c:v>5485742.959799125</c:v>
                </c:pt>
                <c:pt idx="346">
                  <c:v>5485742.900501406</c:v>
                </c:pt>
                <c:pt idx="347">
                  <c:v>5485742.967461432</c:v>
                </c:pt>
                <c:pt idx="348">
                  <c:v>5485742.915964127</c:v>
                </c:pt>
                <c:pt idx="349">
                  <c:v>5485742.814115291</c:v>
                </c:pt>
                <c:pt idx="350">
                  <c:v>5485742.822867585</c:v>
                </c:pt>
                <c:pt idx="351">
                  <c:v>5485742.828516366</c:v>
                </c:pt>
                <c:pt idx="352">
                  <c:v>5485742.91322673</c:v>
                </c:pt>
                <c:pt idx="353">
                  <c:v>5485742.820427747</c:v>
                </c:pt>
                <c:pt idx="354">
                  <c:v>5485742.86487665</c:v>
                </c:pt>
                <c:pt idx="355">
                  <c:v>5485742.912381322</c:v>
                </c:pt>
                <c:pt idx="356">
                  <c:v>5485742.731050611</c:v>
                </c:pt>
                <c:pt idx="357">
                  <c:v>5485742.692743844</c:v>
                </c:pt>
                <c:pt idx="358">
                  <c:v>5485742.712027096</c:v>
                </c:pt>
                <c:pt idx="359">
                  <c:v>5485742.695956525</c:v>
                </c:pt>
                <c:pt idx="360">
                  <c:v>5485742.717434783</c:v>
                </c:pt>
                <c:pt idx="361">
                  <c:v>5485742.66882512</c:v>
                </c:pt>
                <c:pt idx="362">
                  <c:v>5485742.698361829</c:v>
                </c:pt>
                <c:pt idx="363">
                  <c:v>5485742.619902398</c:v>
                </c:pt>
                <c:pt idx="364">
                  <c:v>5485742.746275804</c:v>
                </c:pt>
                <c:pt idx="365">
                  <c:v>5485742.618637755</c:v>
                </c:pt>
                <c:pt idx="366">
                  <c:v>5485742.574861086</c:v>
                </c:pt>
                <c:pt idx="367">
                  <c:v>5485743.106814705</c:v>
                </c:pt>
                <c:pt idx="368">
                  <c:v>5485742.624314852</c:v>
                </c:pt>
                <c:pt idx="369">
                  <c:v>5485742.56229965</c:v>
                </c:pt>
                <c:pt idx="370">
                  <c:v>5485742.609276185</c:v>
                </c:pt>
                <c:pt idx="371">
                  <c:v>5485742.557217399</c:v>
                </c:pt>
                <c:pt idx="372">
                  <c:v>5485742.5645259</c:v>
                </c:pt>
                <c:pt idx="373">
                  <c:v>5485742.540622393</c:v>
                </c:pt>
                <c:pt idx="374">
                  <c:v>5485742.562105537</c:v>
                </c:pt>
                <c:pt idx="375">
                  <c:v>5485742.623650732</c:v>
                </c:pt>
                <c:pt idx="376">
                  <c:v>5485742.513501138</c:v>
                </c:pt>
                <c:pt idx="377">
                  <c:v>5485742.570959731</c:v>
                </c:pt>
                <c:pt idx="378">
                  <c:v>5485742.518137439</c:v>
                </c:pt>
                <c:pt idx="379">
                  <c:v>5485742.63853459</c:v>
                </c:pt>
                <c:pt idx="380">
                  <c:v>5485742.544845046</c:v>
                </c:pt>
                <c:pt idx="381">
                  <c:v>5485742.399612596</c:v>
                </c:pt>
                <c:pt idx="382">
                  <c:v>5485742.417470911</c:v>
                </c:pt>
                <c:pt idx="383">
                  <c:v>5485742.417152584</c:v>
                </c:pt>
                <c:pt idx="384">
                  <c:v>5485742.461067071</c:v>
                </c:pt>
                <c:pt idx="385">
                  <c:v>5485742.427656144</c:v>
                </c:pt>
                <c:pt idx="386">
                  <c:v>5485742.459986247</c:v>
                </c:pt>
                <c:pt idx="387">
                  <c:v>5485742.418344161</c:v>
                </c:pt>
                <c:pt idx="388">
                  <c:v>5485742.379582022</c:v>
                </c:pt>
                <c:pt idx="389">
                  <c:v>5485742.37271771</c:v>
                </c:pt>
                <c:pt idx="390">
                  <c:v>5485742.371823012</c:v>
                </c:pt>
                <c:pt idx="391">
                  <c:v>5485742.373017351</c:v>
                </c:pt>
                <c:pt idx="392">
                  <c:v>5485742.381821936</c:v>
                </c:pt>
                <c:pt idx="393">
                  <c:v>5485742.374104106</c:v>
                </c:pt>
                <c:pt idx="394">
                  <c:v>5485742.375490091</c:v>
                </c:pt>
                <c:pt idx="395">
                  <c:v>5485742.356739517</c:v>
                </c:pt>
                <c:pt idx="396">
                  <c:v>5485742.357156216</c:v>
                </c:pt>
                <c:pt idx="397">
                  <c:v>5485742.36697025</c:v>
                </c:pt>
                <c:pt idx="398">
                  <c:v>5485742.363737491</c:v>
                </c:pt>
                <c:pt idx="399">
                  <c:v>5485742.369152246</c:v>
                </c:pt>
                <c:pt idx="400">
                  <c:v>5485742.377251087</c:v>
                </c:pt>
                <c:pt idx="401">
                  <c:v>5485742.351292172</c:v>
                </c:pt>
                <c:pt idx="402">
                  <c:v>5485742.353337922</c:v>
                </c:pt>
                <c:pt idx="403">
                  <c:v>5485742.332303563</c:v>
                </c:pt>
                <c:pt idx="404">
                  <c:v>5485742.332422459</c:v>
                </c:pt>
                <c:pt idx="405">
                  <c:v>5485742.335592075</c:v>
                </c:pt>
                <c:pt idx="406">
                  <c:v>5485742.330769606</c:v>
                </c:pt>
                <c:pt idx="407">
                  <c:v>5485742.340203674</c:v>
                </c:pt>
                <c:pt idx="408">
                  <c:v>5485742.317002982</c:v>
                </c:pt>
                <c:pt idx="409">
                  <c:v>5485742.316229371</c:v>
                </c:pt>
                <c:pt idx="410">
                  <c:v>5485742.316656631</c:v>
                </c:pt>
                <c:pt idx="411">
                  <c:v>5485742.320769144</c:v>
                </c:pt>
                <c:pt idx="412">
                  <c:v>5485742.313751718</c:v>
                </c:pt>
                <c:pt idx="413">
                  <c:v>5485742.316742136</c:v>
                </c:pt>
                <c:pt idx="414">
                  <c:v>5485742.324501826</c:v>
                </c:pt>
                <c:pt idx="415">
                  <c:v>5485742.307664736</c:v>
                </c:pt>
                <c:pt idx="416">
                  <c:v>5485742.313383631</c:v>
                </c:pt>
                <c:pt idx="417">
                  <c:v>5485742.315759482</c:v>
                </c:pt>
                <c:pt idx="418">
                  <c:v>5485742.305820826</c:v>
                </c:pt>
                <c:pt idx="419">
                  <c:v>5485742.360125506</c:v>
                </c:pt>
                <c:pt idx="420">
                  <c:v>5485742.303845936</c:v>
                </c:pt>
                <c:pt idx="421">
                  <c:v>5485742.305382619</c:v>
                </c:pt>
                <c:pt idx="422">
                  <c:v>5485742.314899158</c:v>
                </c:pt>
                <c:pt idx="423">
                  <c:v>5485742.312172083</c:v>
                </c:pt>
                <c:pt idx="424">
                  <c:v>5485742.302853765</c:v>
                </c:pt>
                <c:pt idx="425">
                  <c:v>5485742.3152545</c:v>
                </c:pt>
                <c:pt idx="426">
                  <c:v>5485742.305519649</c:v>
                </c:pt>
                <c:pt idx="427">
                  <c:v>5485742.306751812</c:v>
                </c:pt>
                <c:pt idx="428">
                  <c:v>5485742.310916718</c:v>
                </c:pt>
                <c:pt idx="429">
                  <c:v>5485742.307088487</c:v>
                </c:pt>
                <c:pt idx="430">
                  <c:v>5485742.301615814</c:v>
                </c:pt>
                <c:pt idx="431">
                  <c:v>5485742.298750203</c:v>
                </c:pt>
                <c:pt idx="432">
                  <c:v>5485742.293039814</c:v>
                </c:pt>
                <c:pt idx="433">
                  <c:v>5485742.294346887</c:v>
                </c:pt>
                <c:pt idx="434">
                  <c:v>5485742.312658267</c:v>
                </c:pt>
                <c:pt idx="435">
                  <c:v>5485742.290504011</c:v>
                </c:pt>
                <c:pt idx="436">
                  <c:v>5485742.284982616</c:v>
                </c:pt>
                <c:pt idx="437">
                  <c:v>5485742.294184807</c:v>
                </c:pt>
                <c:pt idx="438">
                  <c:v>5485742.287561581</c:v>
                </c:pt>
                <c:pt idx="439">
                  <c:v>5485742.301114236</c:v>
                </c:pt>
                <c:pt idx="440">
                  <c:v>5485742.28753706</c:v>
                </c:pt>
                <c:pt idx="441">
                  <c:v>5485742.283111328</c:v>
                </c:pt>
                <c:pt idx="442">
                  <c:v>5485742.283402982</c:v>
                </c:pt>
                <c:pt idx="443">
                  <c:v>5485742.286034164</c:v>
                </c:pt>
                <c:pt idx="444">
                  <c:v>5485742.290312329</c:v>
                </c:pt>
                <c:pt idx="445">
                  <c:v>5485742.673829486</c:v>
                </c:pt>
                <c:pt idx="446">
                  <c:v>5485742.337460331</c:v>
                </c:pt>
                <c:pt idx="447">
                  <c:v>5485742.281096104</c:v>
                </c:pt>
                <c:pt idx="448">
                  <c:v>5485742.283849748</c:v>
                </c:pt>
                <c:pt idx="449">
                  <c:v>5485742.284736913</c:v>
                </c:pt>
                <c:pt idx="450">
                  <c:v>5485742.286544612</c:v>
                </c:pt>
                <c:pt idx="451">
                  <c:v>5485742.295856049</c:v>
                </c:pt>
                <c:pt idx="452">
                  <c:v>5485742.284389218</c:v>
                </c:pt>
                <c:pt idx="453">
                  <c:v>5485742.292720979</c:v>
                </c:pt>
                <c:pt idx="454">
                  <c:v>5485742.284764661</c:v>
                </c:pt>
                <c:pt idx="455">
                  <c:v>5485742.284343873</c:v>
                </c:pt>
                <c:pt idx="456">
                  <c:v>5485742.281017901</c:v>
                </c:pt>
                <c:pt idx="457">
                  <c:v>5485742.281087102</c:v>
                </c:pt>
                <c:pt idx="458">
                  <c:v>5485742.279908319</c:v>
                </c:pt>
                <c:pt idx="459">
                  <c:v>5485742.278205778</c:v>
                </c:pt>
                <c:pt idx="460">
                  <c:v>5485742.280054851</c:v>
                </c:pt>
                <c:pt idx="461">
                  <c:v>5485742.276563033</c:v>
                </c:pt>
                <c:pt idx="462">
                  <c:v>5485742.277090762</c:v>
                </c:pt>
                <c:pt idx="463">
                  <c:v>5485742.279085987</c:v>
                </c:pt>
                <c:pt idx="464">
                  <c:v>5485742.280230427</c:v>
                </c:pt>
                <c:pt idx="465">
                  <c:v>5485742.279947261</c:v>
                </c:pt>
                <c:pt idx="466">
                  <c:v>5485742.274386859</c:v>
                </c:pt>
                <c:pt idx="467">
                  <c:v>5485742.273436381</c:v>
                </c:pt>
                <c:pt idx="468">
                  <c:v>5485742.273202088</c:v>
                </c:pt>
                <c:pt idx="469">
                  <c:v>5485742.274475363</c:v>
                </c:pt>
                <c:pt idx="470">
                  <c:v>5485742.27257619</c:v>
                </c:pt>
                <c:pt idx="471">
                  <c:v>5485742.271784509</c:v>
                </c:pt>
                <c:pt idx="472">
                  <c:v>5485742.271362484</c:v>
                </c:pt>
                <c:pt idx="473">
                  <c:v>5485742.271925372</c:v>
                </c:pt>
                <c:pt idx="474">
                  <c:v>5485742.274764407</c:v>
                </c:pt>
                <c:pt idx="475">
                  <c:v>5485742.272369543</c:v>
                </c:pt>
                <c:pt idx="476">
                  <c:v>5485742.273062833</c:v>
                </c:pt>
                <c:pt idx="477">
                  <c:v>5485742.272140695</c:v>
                </c:pt>
                <c:pt idx="478">
                  <c:v>5485742.270031258</c:v>
                </c:pt>
                <c:pt idx="479">
                  <c:v>5485742.269156212</c:v>
                </c:pt>
                <c:pt idx="480">
                  <c:v>5485742.273561903</c:v>
                </c:pt>
                <c:pt idx="481">
                  <c:v>5485742.27055239</c:v>
                </c:pt>
                <c:pt idx="482">
                  <c:v>5485742.270883542</c:v>
                </c:pt>
                <c:pt idx="483">
                  <c:v>5485742.270327046</c:v>
                </c:pt>
                <c:pt idx="484">
                  <c:v>5485742.270030813</c:v>
                </c:pt>
                <c:pt idx="485">
                  <c:v>5485742.271247198</c:v>
                </c:pt>
                <c:pt idx="486">
                  <c:v>5485742.271722388</c:v>
                </c:pt>
                <c:pt idx="487">
                  <c:v>5485742.269748406</c:v>
                </c:pt>
                <c:pt idx="488">
                  <c:v>5485742.271629754</c:v>
                </c:pt>
                <c:pt idx="489">
                  <c:v>5485742.270372553</c:v>
                </c:pt>
                <c:pt idx="490">
                  <c:v>5485742.269524097</c:v>
                </c:pt>
                <c:pt idx="491">
                  <c:v>5485742.268960217</c:v>
                </c:pt>
                <c:pt idx="492">
                  <c:v>5485742.268596108</c:v>
                </c:pt>
                <c:pt idx="493">
                  <c:v>5485742.269290012</c:v>
                </c:pt>
                <c:pt idx="494">
                  <c:v>5485742.269016642</c:v>
                </c:pt>
                <c:pt idx="495">
                  <c:v>5485742.268762167</c:v>
                </c:pt>
                <c:pt idx="496">
                  <c:v>5485742.269022218</c:v>
                </c:pt>
                <c:pt idx="497">
                  <c:v>5485742.268920434</c:v>
                </c:pt>
                <c:pt idx="498">
                  <c:v>5485742.268830121</c:v>
                </c:pt>
                <c:pt idx="499">
                  <c:v>5485742.268132087</c:v>
                </c:pt>
                <c:pt idx="500">
                  <c:v>5485742.267513555</c:v>
                </c:pt>
                <c:pt idx="501">
                  <c:v>5485742.267959711</c:v>
                </c:pt>
                <c:pt idx="502">
                  <c:v>5485742.267745245</c:v>
                </c:pt>
                <c:pt idx="503">
                  <c:v>5485742.268408968</c:v>
                </c:pt>
                <c:pt idx="504">
                  <c:v>5485742.267687664</c:v>
                </c:pt>
                <c:pt idx="505">
                  <c:v>5485742.267574142</c:v>
                </c:pt>
                <c:pt idx="506">
                  <c:v>5485742.267541624</c:v>
                </c:pt>
                <c:pt idx="507">
                  <c:v>5485742.267503491</c:v>
                </c:pt>
                <c:pt idx="508">
                  <c:v>5485742.267501184</c:v>
                </c:pt>
                <c:pt idx="509">
                  <c:v>5485742.267521716</c:v>
                </c:pt>
                <c:pt idx="510">
                  <c:v>5485742.267509138</c:v>
                </c:pt>
                <c:pt idx="511">
                  <c:v>5485742.267665576</c:v>
                </c:pt>
                <c:pt idx="512">
                  <c:v>5485742.267662536</c:v>
                </c:pt>
                <c:pt idx="513">
                  <c:v>5485742.267555727</c:v>
                </c:pt>
                <c:pt idx="514">
                  <c:v>5485742.267463892</c:v>
                </c:pt>
                <c:pt idx="515">
                  <c:v>5485742.267511941</c:v>
                </c:pt>
                <c:pt idx="516">
                  <c:v>5485742.267457427</c:v>
                </c:pt>
                <c:pt idx="517">
                  <c:v>5485742.267607249</c:v>
                </c:pt>
                <c:pt idx="518">
                  <c:v>5485742.267490565</c:v>
                </c:pt>
                <c:pt idx="519">
                  <c:v>5485742.267540844</c:v>
                </c:pt>
                <c:pt idx="520">
                  <c:v>5485742.26754273</c:v>
                </c:pt>
                <c:pt idx="521">
                  <c:v>5485742.267424105</c:v>
                </c:pt>
                <c:pt idx="522">
                  <c:v>5485742.267474356</c:v>
                </c:pt>
                <c:pt idx="523">
                  <c:v>5485742.267573396</c:v>
                </c:pt>
                <c:pt idx="524">
                  <c:v>5485742.267529545</c:v>
                </c:pt>
                <c:pt idx="525">
                  <c:v>5485742.2674416</c:v>
                </c:pt>
                <c:pt idx="526">
                  <c:v>5485742.26747121</c:v>
                </c:pt>
                <c:pt idx="527">
                  <c:v>5485742.267490288</c:v>
                </c:pt>
                <c:pt idx="528">
                  <c:v>5485742.267436992</c:v>
                </c:pt>
                <c:pt idx="529">
                  <c:v>5485742.26743951</c:v>
                </c:pt>
                <c:pt idx="530">
                  <c:v>5485742.267491512</c:v>
                </c:pt>
                <c:pt idx="531">
                  <c:v>5485742.267427355</c:v>
                </c:pt>
                <c:pt idx="532">
                  <c:v>5485742.267379953</c:v>
                </c:pt>
                <c:pt idx="533">
                  <c:v>5485742.267365551</c:v>
                </c:pt>
                <c:pt idx="534">
                  <c:v>5485742.267413775</c:v>
                </c:pt>
                <c:pt idx="535">
                  <c:v>5485742.2673218</c:v>
                </c:pt>
                <c:pt idx="536">
                  <c:v>5485742.267377483</c:v>
                </c:pt>
                <c:pt idx="537">
                  <c:v>5485742.267298356</c:v>
                </c:pt>
                <c:pt idx="538">
                  <c:v>5485742.267306043</c:v>
                </c:pt>
                <c:pt idx="539">
                  <c:v>5485742.267206192</c:v>
                </c:pt>
                <c:pt idx="540">
                  <c:v>5485742.26719676</c:v>
                </c:pt>
                <c:pt idx="541">
                  <c:v>5485742.267172763</c:v>
                </c:pt>
                <c:pt idx="542">
                  <c:v>5485742.267175817</c:v>
                </c:pt>
                <c:pt idx="543">
                  <c:v>5485742.267167533</c:v>
                </c:pt>
                <c:pt idx="544">
                  <c:v>5485742.267179596</c:v>
                </c:pt>
                <c:pt idx="545">
                  <c:v>5485742.267189372</c:v>
                </c:pt>
                <c:pt idx="546">
                  <c:v>5485742.267224668</c:v>
                </c:pt>
                <c:pt idx="547">
                  <c:v>5485742.267187795</c:v>
                </c:pt>
                <c:pt idx="548">
                  <c:v>5485742.267232163</c:v>
                </c:pt>
                <c:pt idx="549">
                  <c:v>5485742.267213378</c:v>
                </c:pt>
                <c:pt idx="550">
                  <c:v>5485742.267172422</c:v>
                </c:pt>
                <c:pt idx="551">
                  <c:v>5485742.26719195</c:v>
                </c:pt>
                <c:pt idx="552">
                  <c:v>5485742.267164047</c:v>
                </c:pt>
                <c:pt idx="553">
                  <c:v>5485742.267176957</c:v>
                </c:pt>
                <c:pt idx="554">
                  <c:v>5485742.267152939</c:v>
                </c:pt>
                <c:pt idx="555">
                  <c:v>5485742.267192661</c:v>
                </c:pt>
                <c:pt idx="556">
                  <c:v>5485742.267195902</c:v>
                </c:pt>
                <c:pt idx="557">
                  <c:v>5485742.267155668</c:v>
                </c:pt>
                <c:pt idx="558">
                  <c:v>5485742.267154326</c:v>
                </c:pt>
                <c:pt idx="559">
                  <c:v>5485742.267147698</c:v>
                </c:pt>
                <c:pt idx="560">
                  <c:v>5485742.267153705</c:v>
                </c:pt>
                <c:pt idx="561">
                  <c:v>5485742.267128332</c:v>
                </c:pt>
                <c:pt idx="562">
                  <c:v>5485742.2671315</c:v>
                </c:pt>
                <c:pt idx="563">
                  <c:v>5485742.2671528</c:v>
                </c:pt>
                <c:pt idx="564">
                  <c:v>5485742.267123285</c:v>
                </c:pt>
                <c:pt idx="565">
                  <c:v>5485742.267138428</c:v>
                </c:pt>
                <c:pt idx="566">
                  <c:v>5485742.267130646</c:v>
                </c:pt>
                <c:pt idx="567">
                  <c:v>5485742.26711076</c:v>
                </c:pt>
                <c:pt idx="568">
                  <c:v>5485742.267116813</c:v>
                </c:pt>
                <c:pt idx="569">
                  <c:v>5485742.267112458</c:v>
                </c:pt>
                <c:pt idx="570">
                  <c:v>5485742.267111601</c:v>
                </c:pt>
                <c:pt idx="571">
                  <c:v>5485742.267096239</c:v>
                </c:pt>
                <c:pt idx="572">
                  <c:v>5485742.267085304</c:v>
                </c:pt>
                <c:pt idx="573">
                  <c:v>5485742.267081575</c:v>
                </c:pt>
                <c:pt idx="574">
                  <c:v>5485742.267103061</c:v>
                </c:pt>
                <c:pt idx="575">
                  <c:v>5485742.267092233</c:v>
                </c:pt>
                <c:pt idx="576">
                  <c:v>5485742.267078183</c:v>
                </c:pt>
                <c:pt idx="577">
                  <c:v>5485742.267079577</c:v>
                </c:pt>
                <c:pt idx="578">
                  <c:v>5485742.267087905</c:v>
                </c:pt>
                <c:pt idx="579">
                  <c:v>5485742.267080095</c:v>
                </c:pt>
                <c:pt idx="580">
                  <c:v>5485742.267071793</c:v>
                </c:pt>
                <c:pt idx="581">
                  <c:v>5485742.267073506</c:v>
                </c:pt>
                <c:pt idx="582">
                  <c:v>5485742.267089336</c:v>
                </c:pt>
                <c:pt idx="583">
                  <c:v>5485742.267076052</c:v>
                </c:pt>
                <c:pt idx="584">
                  <c:v>5485742.267078786</c:v>
                </c:pt>
                <c:pt idx="585">
                  <c:v>5485742.267074934</c:v>
                </c:pt>
                <c:pt idx="586">
                  <c:v>5485742.267071745</c:v>
                </c:pt>
                <c:pt idx="587">
                  <c:v>5485742.267080422</c:v>
                </c:pt>
                <c:pt idx="588">
                  <c:v>5485742.267085345</c:v>
                </c:pt>
                <c:pt idx="589">
                  <c:v>5485742.267069807</c:v>
                </c:pt>
                <c:pt idx="590">
                  <c:v>5485742.267077066</c:v>
                </c:pt>
                <c:pt idx="591">
                  <c:v>5485742.2670761</c:v>
                </c:pt>
                <c:pt idx="592">
                  <c:v>5485742.267084734</c:v>
                </c:pt>
                <c:pt idx="593">
                  <c:v>5485742.267070675</c:v>
                </c:pt>
                <c:pt idx="594">
                  <c:v>5485742.267071486</c:v>
                </c:pt>
                <c:pt idx="595">
                  <c:v>5485742.267066019</c:v>
                </c:pt>
                <c:pt idx="596">
                  <c:v>5485742.267066144</c:v>
                </c:pt>
                <c:pt idx="597">
                  <c:v>5485742.267065173</c:v>
                </c:pt>
                <c:pt idx="598">
                  <c:v>5485742.267066201</c:v>
                </c:pt>
                <c:pt idx="599">
                  <c:v>5485742.267066535</c:v>
                </c:pt>
                <c:pt idx="600">
                  <c:v>5485742.267066372</c:v>
                </c:pt>
                <c:pt idx="601">
                  <c:v>5485742.267066522</c:v>
                </c:pt>
                <c:pt idx="602">
                  <c:v>5485742.267066207</c:v>
                </c:pt>
                <c:pt idx="603">
                  <c:v>5485742.267062679</c:v>
                </c:pt>
                <c:pt idx="604">
                  <c:v>5485742.267062193</c:v>
                </c:pt>
                <c:pt idx="605">
                  <c:v>5485742.26706074</c:v>
                </c:pt>
                <c:pt idx="606">
                  <c:v>5485742.267059462</c:v>
                </c:pt>
                <c:pt idx="607">
                  <c:v>5485742.267059885</c:v>
                </c:pt>
                <c:pt idx="608">
                  <c:v>5485742.267060619</c:v>
                </c:pt>
                <c:pt idx="609">
                  <c:v>5485742.267060873</c:v>
                </c:pt>
                <c:pt idx="610">
                  <c:v>5485742.267060169</c:v>
                </c:pt>
                <c:pt idx="611">
                  <c:v>5485742.267059766</c:v>
                </c:pt>
                <c:pt idx="612">
                  <c:v>5485742.267061629</c:v>
                </c:pt>
                <c:pt idx="613">
                  <c:v>5485742.267060382</c:v>
                </c:pt>
                <c:pt idx="614">
                  <c:v>5485742.267059954</c:v>
                </c:pt>
                <c:pt idx="615">
                  <c:v>5485742.267059732</c:v>
                </c:pt>
                <c:pt idx="616">
                  <c:v>5485742.267061291</c:v>
                </c:pt>
                <c:pt idx="617">
                  <c:v>5485742.267059955</c:v>
                </c:pt>
                <c:pt idx="618">
                  <c:v>5485742.267062066</c:v>
                </c:pt>
                <c:pt idx="619">
                  <c:v>5485742.267062094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479389.5167798928</c:v>
                </c:pt>
                <c:pt idx="2">
                  <c:v>479445.5237303816</c:v>
                </c:pt>
                <c:pt idx="3">
                  <c:v>477796.6109441116</c:v>
                </c:pt>
                <c:pt idx="4">
                  <c:v>479132.3025161594</c:v>
                </c:pt>
                <c:pt idx="5">
                  <c:v>478192.8232653091</c:v>
                </c:pt>
                <c:pt idx="6">
                  <c:v>480183.5187207307</c:v>
                </c:pt>
                <c:pt idx="7">
                  <c:v>479585.3334852388</c:v>
                </c:pt>
                <c:pt idx="8">
                  <c:v>481346.5918090314</c:v>
                </c:pt>
                <c:pt idx="9">
                  <c:v>480460.3703848504</c:v>
                </c:pt>
                <c:pt idx="10">
                  <c:v>481867.1230474784</c:v>
                </c:pt>
                <c:pt idx="11">
                  <c:v>480604.1959372782</c:v>
                </c:pt>
                <c:pt idx="12">
                  <c:v>481596.361124459</c:v>
                </c:pt>
                <c:pt idx="13">
                  <c:v>479915.3121197728</c:v>
                </c:pt>
                <c:pt idx="14">
                  <c:v>480459.7331991506</c:v>
                </c:pt>
                <c:pt idx="15">
                  <c:v>478340.6135156481</c:v>
                </c:pt>
                <c:pt idx="16">
                  <c:v>478454.5014892858</c:v>
                </c:pt>
                <c:pt idx="17">
                  <c:v>475933.9613373494</c:v>
                </c:pt>
                <c:pt idx="18">
                  <c:v>483430.7223414831</c:v>
                </c:pt>
                <c:pt idx="19">
                  <c:v>485386.1662483817</c:v>
                </c:pt>
                <c:pt idx="20">
                  <c:v>486415.0258370701</c:v>
                </c:pt>
                <c:pt idx="21">
                  <c:v>488628.6937873302</c:v>
                </c:pt>
                <c:pt idx="22">
                  <c:v>489404.170290866</c:v>
                </c:pt>
                <c:pt idx="23">
                  <c:v>491890.5490805139</c:v>
                </c:pt>
                <c:pt idx="24">
                  <c:v>492526.3114889041</c:v>
                </c:pt>
                <c:pt idx="25">
                  <c:v>495252.1783290979</c:v>
                </c:pt>
                <c:pt idx="26">
                  <c:v>495749.5033193264</c:v>
                </c:pt>
                <c:pt idx="27">
                  <c:v>499214.3903035011</c:v>
                </c:pt>
                <c:pt idx="28">
                  <c:v>503634.4757432456</c:v>
                </c:pt>
                <c:pt idx="29">
                  <c:v>505265.2025717217</c:v>
                </c:pt>
                <c:pt idx="30">
                  <c:v>505473.9131305949</c:v>
                </c:pt>
                <c:pt idx="31">
                  <c:v>511548.2798225735</c:v>
                </c:pt>
                <c:pt idx="32">
                  <c:v>518778.4857112179</c:v>
                </c:pt>
                <c:pt idx="33">
                  <c:v>522433.1076663763</c:v>
                </c:pt>
                <c:pt idx="34">
                  <c:v>525212.0381585739</c:v>
                </c:pt>
                <c:pt idx="35">
                  <c:v>536886.6307907741</c:v>
                </c:pt>
                <c:pt idx="36">
                  <c:v>542025.1394529102</c:v>
                </c:pt>
                <c:pt idx="37">
                  <c:v>547080.4748950552</c:v>
                </c:pt>
                <c:pt idx="38">
                  <c:v>546280.14988206</c:v>
                </c:pt>
                <c:pt idx="39">
                  <c:v>552762.2159680033</c:v>
                </c:pt>
                <c:pt idx="40">
                  <c:v>553504.1605508558</c:v>
                </c:pt>
                <c:pt idx="41">
                  <c:v>558442.1420677694</c:v>
                </c:pt>
                <c:pt idx="42">
                  <c:v>559006.033462515</c:v>
                </c:pt>
                <c:pt idx="43">
                  <c:v>565244.3052769582</c:v>
                </c:pt>
                <c:pt idx="44">
                  <c:v>569286.5691492857</c:v>
                </c:pt>
                <c:pt idx="45">
                  <c:v>569457.507431142</c:v>
                </c:pt>
                <c:pt idx="46">
                  <c:v>578919.8704830884</c:v>
                </c:pt>
                <c:pt idx="47">
                  <c:v>582954.275477969</c:v>
                </c:pt>
                <c:pt idx="48">
                  <c:v>582773.8931301213</c:v>
                </c:pt>
                <c:pt idx="49">
                  <c:v>591045.5586332134</c:v>
                </c:pt>
                <c:pt idx="50">
                  <c:v>599505.8773738168</c:v>
                </c:pt>
                <c:pt idx="51">
                  <c:v>602728.6475097646</c:v>
                </c:pt>
                <c:pt idx="52">
                  <c:v>603558.0080700703</c:v>
                </c:pt>
                <c:pt idx="53">
                  <c:v>617174.6721480177</c:v>
                </c:pt>
                <c:pt idx="54">
                  <c:v>623889.1192585373</c:v>
                </c:pt>
                <c:pt idx="55">
                  <c:v>629052.8226741101</c:v>
                </c:pt>
                <c:pt idx="56">
                  <c:v>632690.1653619502</c:v>
                </c:pt>
                <c:pt idx="57">
                  <c:v>631957.5978303015</c:v>
                </c:pt>
                <c:pt idx="58">
                  <c:v>636619.9569635229</c:v>
                </c:pt>
                <c:pt idx="59">
                  <c:v>640953.0315594774</c:v>
                </c:pt>
                <c:pt idx="60">
                  <c:v>642873.5810181673</c:v>
                </c:pt>
                <c:pt idx="61">
                  <c:v>643335.9793440936</c:v>
                </c:pt>
                <c:pt idx="62">
                  <c:v>650998.3009904826</c:v>
                </c:pt>
                <c:pt idx="63">
                  <c:v>654931.1373846636</c:v>
                </c:pt>
                <c:pt idx="64">
                  <c:v>654614.835536476</c:v>
                </c:pt>
                <c:pt idx="65">
                  <c:v>666065.9788602687</c:v>
                </c:pt>
                <c:pt idx="66">
                  <c:v>676706.2648902517</c:v>
                </c:pt>
                <c:pt idx="67">
                  <c:v>686737.3455238016</c:v>
                </c:pt>
                <c:pt idx="68">
                  <c:v>693828.0786856883</c:v>
                </c:pt>
                <c:pt idx="69">
                  <c:v>693954.4584644145</c:v>
                </c:pt>
                <c:pt idx="70">
                  <c:v>706005.0201800858</c:v>
                </c:pt>
                <c:pt idx="71">
                  <c:v>712798.3461501958</c:v>
                </c:pt>
                <c:pt idx="72">
                  <c:v>719273.9506954468</c:v>
                </c:pt>
                <c:pt idx="73">
                  <c:v>727809.5781241544</c:v>
                </c:pt>
                <c:pt idx="74">
                  <c:v>732862.7855207642</c:v>
                </c:pt>
                <c:pt idx="75">
                  <c:v>732723.4851037866</c:v>
                </c:pt>
                <c:pt idx="76">
                  <c:v>740696.5693138303</c:v>
                </c:pt>
                <c:pt idx="77">
                  <c:v>748900.9172680697</c:v>
                </c:pt>
                <c:pt idx="78">
                  <c:v>751735.067725418</c:v>
                </c:pt>
                <c:pt idx="79">
                  <c:v>751623.0318610878</c:v>
                </c:pt>
                <c:pt idx="80">
                  <c:v>760647.7404166852</c:v>
                </c:pt>
                <c:pt idx="81">
                  <c:v>767411.0824667017</c:v>
                </c:pt>
                <c:pt idx="82">
                  <c:v>777777.8067978962</c:v>
                </c:pt>
                <c:pt idx="83">
                  <c:v>787204.8788042712</c:v>
                </c:pt>
                <c:pt idx="84">
                  <c:v>794084.6552135205</c:v>
                </c:pt>
                <c:pt idx="85">
                  <c:v>795191.6971154792</c:v>
                </c:pt>
                <c:pt idx="86">
                  <c:v>795222.370890028</c:v>
                </c:pt>
                <c:pt idx="87">
                  <c:v>809138.6380190138</c:v>
                </c:pt>
                <c:pt idx="88">
                  <c:v>810662.3420847922</c:v>
                </c:pt>
                <c:pt idx="89">
                  <c:v>810006.1651214836</c:v>
                </c:pt>
                <c:pt idx="90">
                  <c:v>819071.713319417</c:v>
                </c:pt>
                <c:pt idx="91">
                  <c:v>828784.5804549574</c:v>
                </c:pt>
                <c:pt idx="92">
                  <c:v>835411.6811865442</c:v>
                </c:pt>
                <c:pt idx="93">
                  <c:v>842604.3189674421</c:v>
                </c:pt>
                <c:pt idx="94">
                  <c:v>849830.4085559354</c:v>
                </c:pt>
                <c:pt idx="95">
                  <c:v>852299.981154414</c:v>
                </c:pt>
                <c:pt idx="96">
                  <c:v>852216.9517764698</c:v>
                </c:pt>
                <c:pt idx="97">
                  <c:v>861632.5947890158</c:v>
                </c:pt>
                <c:pt idx="98">
                  <c:v>867738.0077749055</c:v>
                </c:pt>
                <c:pt idx="99">
                  <c:v>879481.2455894834</c:v>
                </c:pt>
                <c:pt idx="100">
                  <c:v>889445.4047460577</c:v>
                </c:pt>
                <c:pt idx="101">
                  <c:v>897729.6590096522</c:v>
                </c:pt>
                <c:pt idx="102">
                  <c:v>903887.8549336918</c:v>
                </c:pt>
                <c:pt idx="103">
                  <c:v>903569.7214028712</c:v>
                </c:pt>
                <c:pt idx="104">
                  <c:v>913328.7975426511</c:v>
                </c:pt>
                <c:pt idx="105">
                  <c:v>916793.570726388</c:v>
                </c:pt>
                <c:pt idx="106">
                  <c:v>916852.0490336904</c:v>
                </c:pt>
                <c:pt idx="107">
                  <c:v>925993.761001349</c:v>
                </c:pt>
                <c:pt idx="108">
                  <c:v>935571.703249902</c:v>
                </c:pt>
                <c:pt idx="109">
                  <c:v>942376.6988581296</c:v>
                </c:pt>
                <c:pt idx="110">
                  <c:v>950746.3258870131</c:v>
                </c:pt>
                <c:pt idx="111">
                  <c:v>960245.7781881716</c:v>
                </c:pt>
                <c:pt idx="112">
                  <c:v>964013.9364541384</c:v>
                </c:pt>
                <c:pt idx="113">
                  <c:v>964016.1905680425</c:v>
                </c:pt>
                <c:pt idx="114">
                  <c:v>973742.5563409072</c:v>
                </c:pt>
                <c:pt idx="115">
                  <c:v>979722.6479400985</c:v>
                </c:pt>
                <c:pt idx="116">
                  <c:v>988900.3679489483</c:v>
                </c:pt>
                <c:pt idx="117">
                  <c:v>996556.9400987853</c:v>
                </c:pt>
                <c:pt idx="118">
                  <c:v>1000517.147871147</c:v>
                </c:pt>
                <c:pt idx="119">
                  <c:v>998537.8735742316</c:v>
                </c:pt>
                <c:pt idx="120">
                  <c:v>998168.6619671334</c:v>
                </c:pt>
                <c:pt idx="121">
                  <c:v>1010793.833026714</c:v>
                </c:pt>
                <c:pt idx="122">
                  <c:v>1012997.075776323</c:v>
                </c:pt>
                <c:pt idx="123">
                  <c:v>1012502.070360725</c:v>
                </c:pt>
                <c:pt idx="124">
                  <c:v>1020462.272544387</c:v>
                </c:pt>
                <c:pt idx="125">
                  <c:v>1029730.636818245</c:v>
                </c:pt>
                <c:pt idx="126">
                  <c:v>1036655.718390574</c:v>
                </c:pt>
                <c:pt idx="127">
                  <c:v>1043543.910231796</c:v>
                </c:pt>
                <c:pt idx="128">
                  <c:v>1049434.133560945</c:v>
                </c:pt>
                <c:pt idx="129">
                  <c:v>1053481.554658612</c:v>
                </c:pt>
                <c:pt idx="130">
                  <c:v>1052737.356389165</c:v>
                </c:pt>
                <c:pt idx="131">
                  <c:v>1059622.967056587</c:v>
                </c:pt>
                <c:pt idx="132">
                  <c:v>1064219.738123122</c:v>
                </c:pt>
                <c:pt idx="133">
                  <c:v>1064512.80034914</c:v>
                </c:pt>
                <c:pt idx="134">
                  <c:v>1075839.893707484</c:v>
                </c:pt>
                <c:pt idx="135">
                  <c:v>1083099.617049837</c:v>
                </c:pt>
                <c:pt idx="136">
                  <c:v>1082831.612090267</c:v>
                </c:pt>
                <c:pt idx="137">
                  <c:v>1090391.668323661</c:v>
                </c:pt>
                <c:pt idx="138">
                  <c:v>1082707.37894777</c:v>
                </c:pt>
                <c:pt idx="139">
                  <c:v>1087179.124696998</c:v>
                </c:pt>
                <c:pt idx="140">
                  <c:v>1090553.479559761</c:v>
                </c:pt>
                <c:pt idx="141">
                  <c:v>1091202.415173246</c:v>
                </c:pt>
                <c:pt idx="142">
                  <c:v>1098031.832588911</c:v>
                </c:pt>
                <c:pt idx="143">
                  <c:v>1102211.591057137</c:v>
                </c:pt>
                <c:pt idx="144">
                  <c:v>1107506.492326278</c:v>
                </c:pt>
                <c:pt idx="145">
                  <c:v>1114822.000697503</c:v>
                </c:pt>
                <c:pt idx="146">
                  <c:v>1116899.625608649</c:v>
                </c:pt>
                <c:pt idx="147">
                  <c:v>1115935.059479658</c:v>
                </c:pt>
                <c:pt idx="148">
                  <c:v>1123584.739120443</c:v>
                </c:pt>
                <c:pt idx="149">
                  <c:v>1126846.443227876</c:v>
                </c:pt>
                <c:pt idx="150">
                  <c:v>1126523.510761094</c:v>
                </c:pt>
                <c:pt idx="151">
                  <c:v>1129851.055625015</c:v>
                </c:pt>
                <c:pt idx="152">
                  <c:v>1127140.392061011</c:v>
                </c:pt>
                <c:pt idx="153">
                  <c:v>1127585.650639207</c:v>
                </c:pt>
                <c:pt idx="154">
                  <c:v>1136516.565255799</c:v>
                </c:pt>
                <c:pt idx="155">
                  <c:v>1127005.422304799</c:v>
                </c:pt>
                <c:pt idx="156">
                  <c:v>1133026.128906589</c:v>
                </c:pt>
                <c:pt idx="157">
                  <c:v>1135206.601784208</c:v>
                </c:pt>
                <c:pt idx="158">
                  <c:v>1132127.55142957</c:v>
                </c:pt>
                <c:pt idx="159">
                  <c:v>1134016.51071215</c:v>
                </c:pt>
                <c:pt idx="160">
                  <c:v>1135260.140846177</c:v>
                </c:pt>
                <c:pt idx="161">
                  <c:v>1136603.288784309</c:v>
                </c:pt>
                <c:pt idx="162">
                  <c:v>1134365.603997147</c:v>
                </c:pt>
                <c:pt idx="163">
                  <c:v>1136793.575062468</c:v>
                </c:pt>
                <c:pt idx="164">
                  <c:v>1135627.365185397</c:v>
                </c:pt>
                <c:pt idx="165">
                  <c:v>1136517.17205296</c:v>
                </c:pt>
                <c:pt idx="166">
                  <c:v>1131534.262282475</c:v>
                </c:pt>
                <c:pt idx="167">
                  <c:v>1136653.556509188</c:v>
                </c:pt>
                <c:pt idx="168">
                  <c:v>1135552.638337527</c:v>
                </c:pt>
                <c:pt idx="169">
                  <c:v>1137888.946188112</c:v>
                </c:pt>
                <c:pt idx="170">
                  <c:v>1147885.948529229</c:v>
                </c:pt>
                <c:pt idx="171">
                  <c:v>1138072.937917659</c:v>
                </c:pt>
                <c:pt idx="172">
                  <c:v>1135146.533969861</c:v>
                </c:pt>
                <c:pt idx="173">
                  <c:v>1135244.912870817</c:v>
                </c:pt>
                <c:pt idx="174">
                  <c:v>1135413.765813535</c:v>
                </c:pt>
                <c:pt idx="175">
                  <c:v>1135678.901621381</c:v>
                </c:pt>
                <c:pt idx="176">
                  <c:v>1135923.260721389</c:v>
                </c:pt>
                <c:pt idx="177">
                  <c:v>1134525.845410109</c:v>
                </c:pt>
                <c:pt idx="178">
                  <c:v>1136668.485429809</c:v>
                </c:pt>
                <c:pt idx="179">
                  <c:v>1137760.701444673</c:v>
                </c:pt>
                <c:pt idx="180">
                  <c:v>1135568.409673145</c:v>
                </c:pt>
                <c:pt idx="181">
                  <c:v>1136128.392327988</c:v>
                </c:pt>
                <c:pt idx="182">
                  <c:v>1134949.731059526</c:v>
                </c:pt>
                <c:pt idx="183">
                  <c:v>1135231.299247037</c:v>
                </c:pt>
                <c:pt idx="184">
                  <c:v>1136005.061117241</c:v>
                </c:pt>
                <c:pt idx="185">
                  <c:v>1135951.483690682</c:v>
                </c:pt>
                <c:pt idx="186">
                  <c:v>1135842.019316256</c:v>
                </c:pt>
                <c:pt idx="187">
                  <c:v>1134934.49249959</c:v>
                </c:pt>
                <c:pt idx="188">
                  <c:v>1134371.220413533</c:v>
                </c:pt>
                <c:pt idx="189">
                  <c:v>1135268.169545677</c:v>
                </c:pt>
                <c:pt idx="190">
                  <c:v>1132408.005362541</c:v>
                </c:pt>
                <c:pt idx="191">
                  <c:v>1135618.256295358</c:v>
                </c:pt>
                <c:pt idx="192">
                  <c:v>1135343.540977647</c:v>
                </c:pt>
                <c:pt idx="193">
                  <c:v>1136256.56080494</c:v>
                </c:pt>
                <c:pt idx="194">
                  <c:v>1134707.708696384</c:v>
                </c:pt>
                <c:pt idx="195">
                  <c:v>1137938.328074455</c:v>
                </c:pt>
                <c:pt idx="196">
                  <c:v>1135990.262963863</c:v>
                </c:pt>
                <c:pt idx="197">
                  <c:v>1136866.415816234</c:v>
                </c:pt>
                <c:pt idx="198">
                  <c:v>1137683.994061461</c:v>
                </c:pt>
                <c:pt idx="199">
                  <c:v>1139855.605674232</c:v>
                </c:pt>
                <c:pt idx="200">
                  <c:v>1138577.725002869</c:v>
                </c:pt>
                <c:pt idx="201">
                  <c:v>1138646.622197374</c:v>
                </c:pt>
                <c:pt idx="202">
                  <c:v>1137832.821748146</c:v>
                </c:pt>
                <c:pt idx="203">
                  <c:v>1137939.919615608</c:v>
                </c:pt>
                <c:pt idx="204">
                  <c:v>1138240.411801973</c:v>
                </c:pt>
                <c:pt idx="205">
                  <c:v>1139746.268781396</c:v>
                </c:pt>
                <c:pt idx="206">
                  <c:v>1139329.260590399</c:v>
                </c:pt>
                <c:pt idx="207">
                  <c:v>1138357.822954767</c:v>
                </c:pt>
                <c:pt idx="208">
                  <c:v>1137972.966316825</c:v>
                </c:pt>
                <c:pt idx="209">
                  <c:v>1135451.887905578</c:v>
                </c:pt>
                <c:pt idx="210">
                  <c:v>1137981.932021501</c:v>
                </c:pt>
                <c:pt idx="211">
                  <c:v>1138127.892170158</c:v>
                </c:pt>
                <c:pt idx="212">
                  <c:v>1137417.456749704</c:v>
                </c:pt>
                <c:pt idx="213">
                  <c:v>1136720.756728934</c:v>
                </c:pt>
                <c:pt idx="214">
                  <c:v>1138459.163949202</c:v>
                </c:pt>
                <c:pt idx="215">
                  <c:v>1139163.931484712</c:v>
                </c:pt>
                <c:pt idx="216">
                  <c:v>1138343.754694357</c:v>
                </c:pt>
                <c:pt idx="217">
                  <c:v>1138676.724534781</c:v>
                </c:pt>
                <c:pt idx="218">
                  <c:v>1137867.911064241</c:v>
                </c:pt>
                <c:pt idx="219">
                  <c:v>1137789.304848156</c:v>
                </c:pt>
                <c:pt idx="220">
                  <c:v>1138145.210989921</c:v>
                </c:pt>
                <c:pt idx="221">
                  <c:v>1138883.811042502</c:v>
                </c:pt>
                <c:pt idx="222">
                  <c:v>1138105.42223078</c:v>
                </c:pt>
                <c:pt idx="223">
                  <c:v>1137248.732883156</c:v>
                </c:pt>
                <c:pt idx="224">
                  <c:v>1138091.008018063</c:v>
                </c:pt>
                <c:pt idx="225">
                  <c:v>1139750.464038306</c:v>
                </c:pt>
                <c:pt idx="226">
                  <c:v>1138170.370649029</c:v>
                </c:pt>
                <c:pt idx="227">
                  <c:v>1138012.381321688</c:v>
                </c:pt>
                <c:pt idx="228">
                  <c:v>1138430.993362682</c:v>
                </c:pt>
                <c:pt idx="229">
                  <c:v>1138599.421244667</c:v>
                </c:pt>
                <c:pt idx="230">
                  <c:v>1136995.451904864</c:v>
                </c:pt>
                <c:pt idx="231">
                  <c:v>1136128.045133799</c:v>
                </c:pt>
                <c:pt idx="232">
                  <c:v>1137189.95529181</c:v>
                </c:pt>
                <c:pt idx="233">
                  <c:v>1137272.222109108</c:v>
                </c:pt>
                <c:pt idx="234">
                  <c:v>1136423.22210734</c:v>
                </c:pt>
                <c:pt idx="235">
                  <c:v>1137323.361815008</c:v>
                </c:pt>
                <c:pt idx="236">
                  <c:v>1137417.991505756</c:v>
                </c:pt>
                <c:pt idx="237">
                  <c:v>1136373.557735985</c:v>
                </c:pt>
                <c:pt idx="238">
                  <c:v>1136969.709632673</c:v>
                </c:pt>
                <c:pt idx="239">
                  <c:v>1137666.832995364</c:v>
                </c:pt>
                <c:pt idx="240">
                  <c:v>1137834.595330196</c:v>
                </c:pt>
                <c:pt idx="241">
                  <c:v>1137382.118949833</c:v>
                </c:pt>
                <c:pt idx="242">
                  <c:v>1138026.860420148</c:v>
                </c:pt>
                <c:pt idx="243">
                  <c:v>1138000.953330179</c:v>
                </c:pt>
                <c:pt idx="244">
                  <c:v>1137924.796645949</c:v>
                </c:pt>
                <c:pt idx="245">
                  <c:v>1138192.705557275</c:v>
                </c:pt>
                <c:pt idx="246">
                  <c:v>1138311.728620089</c:v>
                </c:pt>
                <c:pt idx="247">
                  <c:v>1139187.117105045</c:v>
                </c:pt>
                <c:pt idx="248">
                  <c:v>1138521.464518278</c:v>
                </c:pt>
                <c:pt idx="249">
                  <c:v>1138384.655271295</c:v>
                </c:pt>
                <c:pt idx="250">
                  <c:v>1138449.056046818</c:v>
                </c:pt>
                <c:pt idx="251">
                  <c:v>1138642.574031065</c:v>
                </c:pt>
                <c:pt idx="252">
                  <c:v>1138260.906819261</c:v>
                </c:pt>
                <c:pt idx="253">
                  <c:v>1138782.347247695</c:v>
                </c:pt>
                <c:pt idx="254">
                  <c:v>1137946.137208567</c:v>
                </c:pt>
                <c:pt idx="255">
                  <c:v>1138349.572586856</c:v>
                </c:pt>
                <c:pt idx="256">
                  <c:v>1138561.136828305</c:v>
                </c:pt>
                <c:pt idx="257">
                  <c:v>1137953.023879125</c:v>
                </c:pt>
                <c:pt idx="258">
                  <c:v>1137703.718467428</c:v>
                </c:pt>
                <c:pt idx="259">
                  <c:v>1138377.471195123</c:v>
                </c:pt>
                <c:pt idx="260">
                  <c:v>1138225.053830073</c:v>
                </c:pt>
                <c:pt idx="261">
                  <c:v>1138065.750062065</c:v>
                </c:pt>
                <c:pt idx="262">
                  <c:v>1137807.139637754</c:v>
                </c:pt>
                <c:pt idx="263">
                  <c:v>1138532.983227873</c:v>
                </c:pt>
                <c:pt idx="264">
                  <c:v>1138726.662383279</c:v>
                </c:pt>
                <c:pt idx="265">
                  <c:v>1138832.860693841</c:v>
                </c:pt>
                <c:pt idx="266">
                  <c:v>1138528.197659356</c:v>
                </c:pt>
                <c:pt idx="267">
                  <c:v>1138418.263885395</c:v>
                </c:pt>
                <c:pt idx="268">
                  <c:v>1138253.399424253</c:v>
                </c:pt>
                <c:pt idx="269">
                  <c:v>1138427.221212744</c:v>
                </c:pt>
                <c:pt idx="270">
                  <c:v>1138735.850440569</c:v>
                </c:pt>
                <c:pt idx="271">
                  <c:v>1138908.896808643</c:v>
                </c:pt>
                <c:pt idx="272">
                  <c:v>1138381.723311721</c:v>
                </c:pt>
                <c:pt idx="273">
                  <c:v>1139109.874993122</c:v>
                </c:pt>
                <c:pt idx="274">
                  <c:v>1139741.853874632</c:v>
                </c:pt>
                <c:pt idx="275">
                  <c:v>1139340.455272704</c:v>
                </c:pt>
                <c:pt idx="276">
                  <c:v>1139484.599025181</c:v>
                </c:pt>
                <c:pt idx="277">
                  <c:v>1139083.664387349</c:v>
                </c:pt>
                <c:pt idx="278">
                  <c:v>1138875.188519577</c:v>
                </c:pt>
                <c:pt idx="279">
                  <c:v>1139396.218749403</c:v>
                </c:pt>
                <c:pt idx="280">
                  <c:v>1139807.207902453</c:v>
                </c:pt>
                <c:pt idx="281">
                  <c:v>1138987.258317655</c:v>
                </c:pt>
                <c:pt idx="282">
                  <c:v>1138931.582041097</c:v>
                </c:pt>
                <c:pt idx="283">
                  <c:v>1138743.222977306</c:v>
                </c:pt>
                <c:pt idx="284">
                  <c:v>1138997.913452543</c:v>
                </c:pt>
                <c:pt idx="285">
                  <c:v>1138960.764796385</c:v>
                </c:pt>
                <c:pt idx="286">
                  <c:v>1138878.759577657</c:v>
                </c:pt>
                <c:pt idx="287">
                  <c:v>1138446.049087295</c:v>
                </c:pt>
                <c:pt idx="288">
                  <c:v>1138879.276751512</c:v>
                </c:pt>
                <c:pt idx="289">
                  <c:v>1138697.958809453</c:v>
                </c:pt>
                <c:pt idx="290">
                  <c:v>1139061.144123094</c:v>
                </c:pt>
                <c:pt idx="291">
                  <c:v>1138963.278940736</c:v>
                </c:pt>
                <c:pt idx="292">
                  <c:v>1139045.269700367</c:v>
                </c:pt>
                <c:pt idx="293">
                  <c:v>1139044.176824922</c:v>
                </c:pt>
                <c:pt idx="294">
                  <c:v>1139402.99527401</c:v>
                </c:pt>
                <c:pt idx="295">
                  <c:v>1139182.577664422</c:v>
                </c:pt>
                <c:pt idx="296">
                  <c:v>1139147.714838138</c:v>
                </c:pt>
                <c:pt idx="297">
                  <c:v>1139109.231054164</c:v>
                </c:pt>
                <c:pt idx="298">
                  <c:v>1139290.545207137</c:v>
                </c:pt>
                <c:pt idx="299">
                  <c:v>1138894.645840663</c:v>
                </c:pt>
                <c:pt idx="300">
                  <c:v>1138962.152251879</c:v>
                </c:pt>
                <c:pt idx="301">
                  <c:v>1138988.797907154</c:v>
                </c:pt>
                <c:pt idx="302">
                  <c:v>1139096.973320421</c:v>
                </c:pt>
                <c:pt idx="303">
                  <c:v>1138775.937086493</c:v>
                </c:pt>
                <c:pt idx="304">
                  <c:v>1139051.424121076</c:v>
                </c:pt>
                <c:pt idx="305">
                  <c:v>1139004.120241365</c:v>
                </c:pt>
                <c:pt idx="306">
                  <c:v>1139101.576076161</c:v>
                </c:pt>
                <c:pt idx="307">
                  <c:v>1139130.249689483</c:v>
                </c:pt>
                <c:pt idx="308">
                  <c:v>1139037.351709679</c:v>
                </c:pt>
                <c:pt idx="309">
                  <c:v>1138947.071971464</c:v>
                </c:pt>
                <c:pt idx="310">
                  <c:v>1139011.270518077</c:v>
                </c:pt>
                <c:pt idx="311">
                  <c:v>1139061.749486975</c:v>
                </c:pt>
                <c:pt idx="312">
                  <c:v>1139121.676322416</c:v>
                </c:pt>
                <c:pt idx="313">
                  <c:v>1139130.187378622</c:v>
                </c:pt>
                <c:pt idx="314">
                  <c:v>1139113.553574173</c:v>
                </c:pt>
                <c:pt idx="315">
                  <c:v>1139148.748369251</c:v>
                </c:pt>
                <c:pt idx="316">
                  <c:v>1139142.679483944</c:v>
                </c:pt>
                <c:pt idx="317">
                  <c:v>1139128.240286389</c:v>
                </c:pt>
                <c:pt idx="318">
                  <c:v>1139070.446571978</c:v>
                </c:pt>
                <c:pt idx="319">
                  <c:v>1139154.508036959</c:v>
                </c:pt>
                <c:pt idx="320">
                  <c:v>1139218.627904927</c:v>
                </c:pt>
                <c:pt idx="321">
                  <c:v>1139219.998678801</c:v>
                </c:pt>
                <c:pt idx="322">
                  <c:v>1139154.61149838</c:v>
                </c:pt>
                <c:pt idx="323">
                  <c:v>1139146.717071955</c:v>
                </c:pt>
                <c:pt idx="324">
                  <c:v>1139129.853668042</c:v>
                </c:pt>
                <c:pt idx="325">
                  <c:v>1139130.532195813</c:v>
                </c:pt>
                <c:pt idx="326">
                  <c:v>1139136.913115334</c:v>
                </c:pt>
                <c:pt idx="327">
                  <c:v>1139156.552674866</c:v>
                </c:pt>
                <c:pt idx="328">
                  <c:v>1139117.320301488</c:v>
                </c:pt>
                <c:pt idx="329">
                  <c:v>1139130.299448412</c:v>
                </c:pt>
                <c:pt idx="330">
                  <c:v>1139054.360861547</c:v>
                </c:pt>
                <c:pt idx="331">
                  <c:v>1139044.338528259</c:v>
                </c:pt>
                <c:pt idx="332">
                  <c:v>1139027.416075089</c:v>
                </c:pt>
                <c:pt idx="333">
                  <c:v>1138975.481766949</c:v>
                </c:pt>
                <c:pt idx="334">
                  <c:v>1139011.824704254</c:v>
                </c:pt>
                <c:pt idx="335">
                  <c:v>1139013.517578359</c:v>
                </c:pt>
                <c:pt idx="336">
                  <c:v>1139142.698478086</c:v>
                </c:pt>
                <c:pt idx="337">
                  <c:v>1139174.902434811</c:v>
                </c:pt>
                <c:pt idx="338">
                  <c:v>1139140.862008465</c:v>
                </c:pt>
                <c:pt idx="339">
                  <c:v>1139118.405506951</c:v>
                </c:pt>
                <c:pt idx="340">
                  <c:v>1139137.82537521</c:v>
                </c:pt>
                <c:pt idx="341">
                  <c:v>1139186.766881132</c:v>
                </c:pt>
                <c:pt idx="342">
                  <c:v>1139205.409530989</c:v>
                </c:pt>
                <c:pt idx="343">
                  <c:v>1139145.443957404</c:v>
                </c:pt>
                <c:pt idx="344">
                  <c:v>1139177.331179942</c:v>
                </c:pt>
                <c:pt idx="345">
                  <c:v>1139202.578488168</c:v>
                </c:pt>
                <c:pt idx="346">
                  <c:v>1139188.294143269</c:v>
                </c:pt>
                <c:pt idx="347">
                  <c:v>1139280.363804302</c:v>
                </c:pt>
                <c:pt idx="348">
                  <c:v>1139200.209289286</c:v>
                </c:pt>
                <c:pt idx="349">
                  <c:v>1139166.594004851</c:v>
                </c:pt>
                <c:pt idx="350">
                  <c:v>1139240.703933151</c:v>
                </c:pt>
                <c:pt idx="351">
                  <c:v>1139202.850690456</c:v>
                </c:pt>
                <c:pt idx="352">
                  <c:v>1139163.745011255</c:v>
                </c:pt>
                <c:pt idx="353">
                  <c:v>1139140.216348935</c:v>
                </c:pt>
                <c:pt idx="354">
                  <c:v>1139015.572494231</c:v>
                </c:pt>
                <c:pt idx="355">
                  <c:v>1139181.030342005</c:v>
                </c:pt>
                <c:pt idx="356">
                  <c:v>1139176.739960039</c:v>
                </c:pt>
                <c:pt idx="357">
                  <c:v>1139128.304683673</c:v>
                </c:pt>
                <c:pt idx="358">
                  <c:v>1139136.711051599</c:v>
                </c:pt>
                <c:pt idx="359">
                  <c:v>1139074.217052679</c:v>
                </c:pt>
                <c:pt idx="360">
                  <c:v>1139111.463274115</c:v>
                </c:pt>
                <c:pt idx="361">
                  <c:v>1139148.181570053</c:v>
                </c:pt>
                <c:pt idx="362">
                  <c:v>1139105.394423455</c:v>
                </c:pt>
                <c:pt idx="363">
                  <c:v>1139185.972221776</c:v>
                </c:pt>
                <c:pt idx="364">
                  <c:v>1139200.370684249</c:v>
                </c:pt>
                <c:pt idx="365">
                  <c:v>1139196.609884401</c:v>
                </c:pt>
                <c:pt idx="366">
                  <c:v>1139205.073843513</c:v>
                </c:pt>
                <c:pt idx="367">
                  <c:v>1139227.599472929</c:v>
                </c:pt>
                <c:pt idx="368">
                  <c:v>1139280.572891914</c:v>
                </c:pt>
                <c:pt idx="369">
                  <c:v>1139174.689324229</c:v>
                </c:pt>
                <c:pt idx="370">
                  <c:v>1139137.72796171</c:v>
                </c:pt>
                <c:pt idx="371">
                  <c:v>1139178.410960908</c:v>
                </c:pt>
                <c:pt idx="372">
                  <c:v>1139217.125279049</c:v>
                </c:pt>
                <c:pt idx="373">
                  <c:v>1139222.382644559</c:v>
                </c:pt>
                <c:pt idx="374">
                  <c:v>1139195.573603629</c:v>
                </c:pt>
                <c:pt idx="375">
                  <c:v>1139219.941710433</c:v>
                </c:pt>
                <c:pt idx="376">
                  <c:v>1139191.127137986</c:v>
                </c:pt>
                <c:pt idx="377">
                  <c:v>1139181.370579544</c:v>
                </c:pt>
                <c:pt idx="378">
                  <c:v>1139186.712238711</c:v>
                </c:pt>
                <c:pt idx="379">
                  <c:v>1139187.7852097</c:v>
                </c:pt>
                <c:pt idx="380">
                  <c:v>1139150.173267452</c:v>
                </c:pt>
                <c:pt idx="381">
                  <c:v>1139183.583441268</c:v>
                </c:pt>
                <c:pt idx="382">
                  <c:v>1139331.864669988</c:v>
                </c:pt>
                <c:pt idx="383">
                  <c:v>1139193.231381437</c:v>
                </c:pt>
                <c:pt idx="384">
                  <c:v>1139141.462956848</c:v>
                </c:pt>
                <c:pt idx="385">
                  <c:v>1139167.54208928</c:v>
                </c:pt>
                <c:pt idx="386">
                  <c:v>1139185.473141279</c:v>
                </c:pt>
                <c:pt idx="387">
                  <c:v>1139165.733945974</c:v>
                </c:pt>
                <c:pt idx="388">
                  <c:v>1139129.997736533</c:v>
                </c:pt>
                <c:pt idx="389">
                  <c:v>1139133.042810363</c:v>
                </c:pt>
                <c:pt idx="390">
                  <c:v>1139134.013779082</c:v>
                </c:pt>
                <c:pt idx="391">
                  <c:v>1139142.125539782</c:v>
                </c:pt>
                <c:pt idx="392">
                  <c:v>1139115.238621386</c:v>
                </c:pt>
                <c:pt idx="393">
                  <c:v>1139148.310474247</c:v>
                </c:pt>
                <c:pt idx="394">
                  <c:v>1139128.588738987</c:v>
                </c:pt>
                <c:pt idx="395">
                  <c:v>1139105.348261462</c:v>
                </c:pt>
                <c:pt idx="396">
                  <c:v>1139079.838706242</c:v>
                </c:pt>
                <c:pt idx="397">
                  <c:v>1139111.978558453</c:v>
                </c:pt>
                <c:pt idx="398">
                  <c:v>1139119.106138921</c:v>
                </c:pt>
                <c:pt idx="399">
                  <c:v>1139105.61854235</c:v>
                </c:pt>
                <c:pt idx="400">
                  <c:v>1139069.790588694</c:v>
                </c:pt>
                <c:pt idx="401">
                  <c:v>1139148.882698621</c:v>
                </c:pt>
                <c:pt idx="402">
                  <c:v>1139151.849193112</c:v>
                </c:pt>
                <c:pt idx="403">
                  <c:v>1139153.960028939</c:v>
                </c:pt>
                <c:pt idx="404">
                  <c:v>1139179.789904185</c:v>
                </c:pt>
                <c:pt idx="405">
                  <c:v>1139162.946613017</c:v>
                </c:pt>
                <c:pt idx="406">
                  <c:v>1139188.64745844</c:v>
                </c:pt>
                <c:pt idx="407">
                  <c:v>1139187.091194858</c:v>
                </c:pt>
                <c:pt idx="408">
                  <c:v>1139207.517446964</c:v>
                </c:pt>
                <c:pt idx="409">
                  <c:v>1139206.146085129</c:v>
                </c:pt>
                <c:pt idx="410">
                  <c:v>1139196.331617821</c:v>
                </c:pt>
                <c:pt idx="411">
                  <c:v>1139207.702931134</c:v>
                </c:pt>
                <c:pt idx="412">
                  <c:v>1139239.234883252</c:v>
                </c:pt>
                <c:pt idx="413">
                  <c:v>1139265.792628302</c:v>
                </c:pt>
                <c:pt idx="414">
                  <c:v>1139216.835098732</c:v>
                </c:pt>
                <c:pt idx="415">
                  <c:v>1139233.695892566</c:v>
                </c:pt>
                <c:pt idx="416">
                  <c:v>1139272.869865919</c:v>
                </c:pt>
                <c:pt idx="417">
                  <c:v>1139260.742874504</c:v>
                </c:pt>
                <c:pt idx="418">
                  <c:v>1139246.415782378</c:v>
                </c:pt>
                <c:pt idx="419">
                  <c:v>1139231.017281496</c:v>
                </c:pt>
                <c:pt idx="420">
                  <c:v>1139227.33312335</c:v>
                </c:pt>
                <c:pt idx="421">
                  <c:v>1139218.010651383</c:v>
                </c:pt>
                <c:pt idx="422">
                  <c:v>1139257.366536955</c:v>
                </c:pt>
                <c:pt idx="423">
                  <c:v>1139244.493723621</c:v>
                </c:pt>
                <c:pt idx="424">
                  <c:v>1139229.144850049</c:v>
                </c:pt>
                <c:pt idx="425">
                  <c:v>1139233.687207045</c:v>
                </c:pt>
                <c:pt idx="426">
                  <c:v>1139215.855709989</c:v>
                </c:pt>
                <c:pt idx="427">
                  <c:v>1139228.054543528</c:v>
                </c:pt>
                <c:pt idx="428">
                  <c:v>1139238.225114027</c:v>
                </c:pt>
                <c:pt idx="429">
                  <c:v>1139243.633183269</c:v>
                </c:pt>
                <c:pt idx="430">
                  <c:v>1139212.086579826</c:v>
                </c:pt>
                <c:pt idx="431">
                  <c:v>1139204.914200207</c:v>
                </c:pt>
                <c:pt idx="432">
                  <c:v>1139273.179259596</c:v>
                </c:pt>
                <c:pt idx="433">
                  <c:v>1139285.007604094</c:v>
                </c:pt>
                <c:pt idx="434">
                  <c:v>1139326.656838412</c:v>
                </c:pt>
                <c:pt idx="435">
                  <c:v>1139279.276097785</c:v>
                </c:pt>
                <c:pt idx="436">
                  <c:v>1139224.593510002</c:v>
                </c:pt>
                <c:pt idx="437">
                  <c:v>1139239.257044646</c:v>
                </c:pt>
                <c:pt idx="438">
                  <c:v>1139217.139616859</c:v>
                </c:pt>
                <c:pt idx="439">
                  <c:v>1139239.431392226</c:v>
                </c:pt>
                <c:pt idx="440">
                  <c:v>1139234.935402545</c:v>
                </c:pt>
                <c:pt idx="441">
                  <c:v>1139213.750146277</c:v>
                </c:pt>
                <c:pt idx="442">
                  <c:v>1139212.945100809</c:v>
                </c:pt>
                <c:pt idx="443">
                  <c:v>1139195.08196255</c:v>
                </c:pt>
                <c:pt idx="444">
                  <c:v>1139201.507176717</c:v>
                </c:pt>
                <c:pt idx="445">
                  <c:v>1139196.615828719</c:v>
                </c:pt>
                <c:pt idx="446">
                  <c:v>1139205.196484069</c:v>
                </c:pt>
                <c:pt idx="447">
                  <c:v>1139209.912715572</c:v>
                </c:pt>
                <c:pt idx="448">
                  <c:v>1139210.26651177</c:v>
                </c:pt>
                <c:pt idx="449">
                  <c:v>1139244.997310368</c:v>
                </c:pt>
                <c:pt idx="450">
                  <c:v>1139248.300778227</c:v>
                </c:pt>
                <c:pt idx="451">
                  <c:v>1139201.80820431</c:v>
                </c:pt>
                <c:pt idx="452">
                  <c:v>1139221.34102336</c:v>
                </c:pt>
                <c:pt idx="453">
                  <c:v>1139192.102603765</c:v>
                </c:pt>
                <c:pt idx="454">
                  <c:v>1139206.474939768</c:v>
                </c:pt>
                <c:pt idx="455">
                  <c:v>1139204.903299435</c:v>
                </c:pt>
                <c:pt idx="456">
                  <c:v>1139200.895910131</c:v>
                </c:pt>
                <c:pt idx="457">
                  <c:v>1139206.930078076</c:v>
                </c:pt>
                <c:pt idx="458">
                  <c:v>1139200.283486301</c:v>
                </c:pt>
                <c:pt idx="459">
                  <c:v>1139206.663600218</c:v>
                </c:pt>
                <c:pt idx="460">
                  <c:v>1139230.631917038</c:v>
                </c:pt>
                <c:pt idx="461">
                  <c:v>1139204.774115456</c:v>
                </c:pt>
                <c:pt idx="462">
                  <c:v>1139217.438208291</c:v>
                </c:pt>
                <c:pt idx="463">
                  <c:v>1139202.709605401</c:v>
                </c:pt>
                <c:pt idx="464">
                  <c:v>1139190.690058491</c:v>
                </c:pt>
                <c:pt idx="465">
                  <c:v>1139203.402906663</c:v>
                </c:pt>
                <c:pt idx="466">
                  <c:v>1139192.768567466</c:v>
                </c:pt>
                <c:pt idx="467">
                  <c:v>1139194.919444406</c:v>
                </c:pt>
                <c:pt idx="468">
                  <c:v>1139233.580267004</c:v>
                </c:pt>
                <c:pt idx="469">
                  <c:v>1139228.304424181</c:v>
                </c:pt>
                <c:pt idx="470">
                  <c:v>1139239.842469578</c:v>
                </c:pt>
                <c:pt idx="471">
                  <c:v>1139241.96052767</c:v>
                </c:pt>
                <c:pt idx="472">
                  <c:v>1139234.709161956</c:v>
                </c:pt>
                <c:pt idx="473">
                  <c:v>1139230.673531189</c:v>
                </c:pt>
                <c:pt idx="474">
                  <c:v>1139260.282560446</c:v>
                </c:pt>
                <c:pt idx="475">
                  <c:v>1139228.494729177</c:v>
                </c:pt>
                <c:pt idx="476">
                  <c:v>1139222.436856874</c:v>
                </c:pt>
                <c:pt idx="477">
                  <c:v>1139232.441299321</c:v>
                </c:pt>
                <c:pt idx="478">
                  <c:v>1139224.928964606</c:v>
                </c:pt>
                <c:pt idx="479">
                  <c:v>1139225.764569868</c:v>
                </c:pt>
                <c:pt idx="480">
                  <c:v>1139223.370933179</c:v>
                </c:pt>
                <c:pt idx="481">
                  <c:v>1139219.819990327</c:v>
                </c:pt>
                <c:pt idx="482">
                  <c:v>1139234.393065323</c:v>
                </c:pt>
                <c:pt idx="483">
                  <c:v>1139231.33354087</c:v>
                </c:pt>
                <c:pt idx="484">
                  <c:v>1139235.102245753</c:v>
                </c:pt>
                <c:pt idx="485">
                  <c:v>1139244.530312754</c:v>
                </c:pt>
                <c:pt idx="486">
                  <c:v>1139203.939354072</c:v>
                </c:pt>
                <c:pt idx="487">
                  <c:v>1139223.399274119</c:v>
                </c:pt>
                <c:pt idx="488">
                  <c:v>1139205.652174091</c:v>
                </c:pt>
                <c:pt idx="489">
                  <c:v>1139221.272670086</c:v>
                </c:pt>
                <c:pt idx="490">
                  <c:v>1139230.279694329</c:v>
                </c:pt>
                <c:pt idx="491">
                  <c:v>1139234.010334516</c:v>
                </c:pt>
                <c:pt idx="492">
                  <c:v>1139236.623654753</c:v>
                </c:pt>
                <c:pt idx="493">
                  <c:v>1139232.930500655</c:v>
                </c:pt>
                <c:pt idx="494">
                  <c:v>1139236.992163492</c:v>
                </c:pt>
                <c:pt idx="495">
                  <c:v>1139238.729561001</c:v>
                </c:pt>
                <c:pt idx="496">
                  <c:v>1139239.524449555</c:v>
                </c:pt>
                <c:pt idx="497">
                  <c:v>1139226.469331529</c:v>
                </c:pt>
                <c:pt idx="498">
                  <c:v>1139233.665617283</c:v>
                </c:pt>
                <c:pt idx="499">
                  <c:v>1139228.653959502</c:v>
                </c:pt>
                <c:pt idx="500">
                  <c:v>1139227.434093688</c:v>
                </c:pt>
                <c:pt idx="501">
                  <c:v>1139243.031020485</c:v>
                </c:pt>
                <c:pt idx="502">
                  <c:v>1139227.150426805</c:v>
                </c:pt>
                <c:pt idx="503">
                  <c:v>1139213.681220963</c:v>
                </c:pt>
                <c:pt idx="504">
                  <c:v>1139223.880801877</c:v>
                </c:pt>
                <c:pt idx="505">
                  <c:v>1139228.434893795</c:v>
                </c:pt>
                <c:pt idx="506">
                  <c:v>1139227.634627124</c:v>
                </c:pt>
                <c:pt idx="507">
                  <c:v>1139225.557946989</c:v>
                </c:pt>
                <c:pt idx="508">
                  <c:v>1139227.314544041</c:v>
                </c:pt>
                <c:pt idx="509">
                  <c:v>1139228.852180796</c:v>
                </c:pt>
                <c:pt idx="510">
                  <c:v>1139223.682248965</c:v>
                </c:pt>
                <c:pt idx="511">
                  <c:v>1139228.458380996</c:v>
                </c:pt>
                <c:pt idx="512">
                  <c:v>1139223.579695696</c:v>
                </c:pt>
                <c:pt idx="513">
                  <c:v>1139228.162781989</c:v>
                </c:pt>
                <c:pt idx="514">
                  <c:v>1139231.98988174</c:v>
                </c:pt>
                <c:pt idx="515">
                  <c:v>1139231.804505951</c:v>
                </c:pt>
                <c:pt idx="516">
                  <c:v>1139234.167387536</c:v>
                </c:pt>
                <c:pt idx="517">
                  <c:v>1139229.303792049</c:v>
                </c:pt>
                <c:pt idx="518">
                  <c:v>1139235.286623285</c:v>
                </c:pt>
                <c:pt idx="519">
                  <c:v>1139234.514160745</c:v>
                </c:pt>
                <c:pt idx="520">
                  <c:v>1139238.80552865</c:v>
                </c:pt>
                <c:pt idx="521">
                  <c:v>1139232.018395975</c:v>
                </c:pt>
                <c:pt idx="522">
                  <c:v>1139235.251999751</c:v>
                </c:pt>
                <c:pt idx="523">
                  <c:v>1139232.145079644</c:v>
                </c:pt>
                <c:pt idx="524">
                  <c:v>1139235.44061753</c:v>
                </c:pt>
                <c:pt idx="525">
                  <c:v>1139231.029914395</c:v>
                </c:pt>
                <c:pt idx="526">
                  <c:v>1139226.344808375</c:v>
                </c:pt>
                <c:pt idx="527">
                  <c:v>1139233.389200173</c:v>
                </c:pt>
                <c:pt idx="528">
                  <c:v>1139231.120282148</c:v>
                </c:pt>
                <c:pt idx="529">
                  <c:v>1139232.944982084</c:v>
                </c:pt>
                <c:pt idx="530">
                  <c:v>1139233.207776258</c:v>
                </c:pt>
                <c:pt idx="531">
                  <c:v>1139232.119909671</c:v>
                </c:pt>
                <c:pt idx="532">
                  <c:v>1139230.952918075</c:v>
                </c:pt>
                <c:pt idx="533">
                  <c:v>1139230.097987709</c:v>
                </c:pt>
                <c:pt idx="534">
                  <c:v>1139229.908112163</c:v>
                </c:pt>
                <c:pt idx="535">
                  <c:v>1139232.448591818</c:v>
                </c:pt>
                <c:pt idx="536">
                  <c:v>1139232.213668863</c:v>
                </c:pt>
                <c:pt idx="537">
                  <c:v>1139233.382655657</c:v>
                </c:pt>
                <c:pt idx="538">
                  <c:v>1139234.632400568</c:v>
                </c:pt>
                <c:pt idx="539">
                  <c:v>1139230.621924295</c:v>
                </c:pt>
                <c:pt idx="540">
                  <c:v>1139226.762867518</c:v>
                </c:pt>
                <c:pt idx="541">
                  <c:v>1139227.504421544</c:v>
                </c:pt>
                <c:pt idx="542">
                  <c:v>1139227.231354932</c:v>
                </c:pt>
                <c:pt idx="543">
                  <c:v>1139228.150912804</c:v>
                </c:pt>
                <c:pt idx="544">
                  <c:v>1139228.58859705</c:v>
                </c:pt>
                <c:pt idx="545">
                  <c:v>1139227.846989934</c:v>
                </c:pt>
                <c:pt idx="546">
                  <c:v>1139229.608274942</c:v>
                </c:pt>
                <c:pt idx="547">
                  <c:v>1139228.220639517</c:v>
                </c:pt>
                <c:pt idx="548">
                  <c:v>1139230.59244612</c:v>
                </c:pt>
                <c:pt idx="549">
                  <c:v>1139227.745335123</c:v>
                </c:pt>
                <c:pt idx="550">
                  <c:v>1139227.821145221</c:v>
                </c:pt>
                <c:pt idx="551">
                  <c:v>1139229.175885146</c:v>
                </c:pt>
                <c:pt idx="552">
                  <c:v>1139225.566306183</c:v>
                </c:pt>
                <c:pt idx="553">
                  <c:v>1139225.990023152</c:v>
                </c:pt>
                <c:pt idx="554">
                  <c:v>1139222.979316203</c:v>
                </c:pt>
                <c:pt idx="555">
                  <c:v>1139221.968067161</c:v>
                </c:pt>
                <c:pt idx="556">
                  <c:v>1139224.979105135</c:v>
                </c:pt>
                <c:pt idx="557">
                  <c:v>1139224.116085519</c:v>
                </c:pt>
                <c:pt idx="558">
                  <c:v>1139222.515792419</c:v>
                </c:pt>
                <c:pt idx="559">
                  <c:v>1139223.494266424</c:v>
                </c:pt>
                <c:pt idx="560">
                  <c:v>1139222.674158177</c:v>
                </c:pt>
                <c:pt idx="561">
                  <c:v>1139224.520886231</c:v>
                </c:pt>
                <c:pt idx="562">
                  <c:v>1139224.371234266</c:v>
                </c:pt>
                <c:pt idx="563">
                  <c:v>1139224.487632813</c:v>
                </c:pt>
                <c:pt idx="564">
                  <c:v>1139224.339478486</c:v>
                </c:pt>
                <c:pt idx="565">
                  <c:v>1139223.731668747</c:v>
                </c:pt>
                <c:pt idx="566">
                  <c:v>1139224.73734523</c:v>
                </c:pt>
                <c:pt idx="567">
                  <c:v>1139225.398992246</c:v>
                </c:pt>
                <c:pt idx="568">
                  <c:v>1139225.106194466</c:v>
                </c:pt>
                <c:pt idx="569">
                  <c:v>1139226.579323273</c:v>
                </c:pt>
                <c:pt idx="570">
                  <c:v>1139225.421232442</c:v>
                </c:pt>
                <c:pt idx="571">
                  <c:v>1139227.022473962</c:v>
                </c:pt>
                <c:pt idx="572">
                  <c:v>1139227.109268136</c:v>
                </c:pt>
                <c:pt idx="573">
                  <c:v>1139227.819800581</c:v>
                </c:pt>
                <c:pt idx="574">
                  <c:v>1139228.67003169</c:v>
                </c:pt>
                <c:pt idx="575">
                  <c:v>1139227.084219715</c:v>
                </c:pt>
                <c:pt idx="576">
                  <c:v>1139227.078778629</c:v>
                </c:pt>
                <c:pt idx="577">
                  <c:v>1139226.83771849</c:v>
                </c:pt>
                <c:pt idx="578">
                  <c:v>1139228.197694009</c:v>
                </c:pt>
                <c:pt idx="579">
                  <c:v>1139226.97880818</c:v>
                </c:pt>
                <c:pt idx="580">
                  <c:v>1139227.149224534</c:v>
                </c:pt>
                <c:pt idx="581">
                  <c:v>1139227.443980844</c:v>
                </c:pt>
                <c:pt idx="582">
                  <c:v>1139228.578566686</c:v>
                </c:pt>
                <c:pt idx="583">
                  <c:v>1139227.630964153</c:v>
                </c:pt>
                <c:pt idx="584">
                  <c:v>1139227.130670588</c:v>
                </c:pt>
                <c:pt idx="585">
                  <c:v>1139226.528054602</c:v>
                </c:pt>
                <c:pt idx="586">
                  <c:v>1139227.226465232</c:v>
                </c:pt>
                <c:pt idx="587">
                  <c:v>1139227.110733331</c:v>
                </c:pt>
                <c:pt idx="588">
                  <c:v>1139225.907115673</c:v>
                </c:pt>
                <c:pt idx="589">
                  <c:v>1139227.398738183</c:v>
                </c:pt>
                <c:pt idx="590">
                  <c:v>1139228.472790519</c:v>
                </c:pt>
                <c:pt idx="591">
                  <c:v>1139226.833235263</c:v>
                </c:pt>
                <c:pt idx="592">
                  <c:v>1139227.147814567</c:v>
                </c:pt>
                <c:pt idx="593">
                  <c:v>1139226.899899843</c:v>
                </c:pt>
                <c:pt idx="594">
                  <c:v>1139227.329950506</c:v>
                </c:pt>
                <c:pt idx="595">
                  <c:v>1139228.036550531</c:v>
                </c:pt>
                <c:pt idx="596">
                  <c:v>1139228.092205794</c:v>
                </c:pt>
                <c:pt idx="597">
                  <c:v>1139227.935617072</c:v>
                </c:pt>
                <c:pt idx="598">
                  <c:v>1139228.008679841</c:v>
                </c:pt>
                <c:pt idx="599">
                  <c:v>1139228.679929353</c:v>
                </c:pt>
                <c:pt idx="600">
                  <c:v>1139227.76975737</c:v>
                </c:pt>
                <c:pt idx="601">
                  <c:v>1139228.305984395</c:v>
                </c:pt>
                <c:pt idx="602">
                  <c:v>1139227.765369976</c:v>
                </c:pt>
                <c:pt idx="603">
                  <c:v>1139227.587920487</c:v>
                </c:pt>
                <c:pt idx="604">
                  <c:v>1139227.465365057</c:v>
                </c:pt>
                <c:pt idx="605">
                  <c:v>1139227.395564756</c:v>
                </c:pt>
                <c:pt idx="606">
                  <c:v>1139227.976637948</c:v>
                </c:pt>
                <c:pt idx="607">
                  <c:v>1139228.136316839</c:v>
                </c:pt>
                <c:pt idx="608">
                  <c:v>1139228.051151662</c:v>
                </c:pt>
                <c:pt idx="609">
                  <c:v>1139228.159880729</c:v>
                </c:pt>
                <c:pt idx="610">
                  <c:v>1139227.670978457</c:v>
                </c:pt>
                <c:pt idx="611">
                  <c:v>1139228.142120573</c:v>
                </c:pt>
                <c:pt idx="612">
                  <c:v>1139227.425706845</c:v>
                </c:pt>
                <c:pt idx="613">
                  <c:v>1139227.983138414</c:v>
                </c:pt>
                <c:pt idx="614">
                  <c:v>1139228.727301217</c:v>
                </c:pt>
                <c:pt idx="615">
                  <c:v>1139228.02400238</c:v>
                </c:pt>
                <c:pt idx="616">
                  <c:v>1139228.329285708</c:v>
                </c:pt>
                <c:pt idx="617">
                  <c:v>1139227.997233844</c:v>
                </c:pt>
                <c:pt idx="618">
                  <c:v>1139227.39563022</c:v>
                </c:pt>
                <c:pt idx="619">
                  <c:v>1139228.090500479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1692226.260007541</c:v>
                </c:pt>
                <c:pt idx="1">
                  <c:v>4814292.16813848</c:v>
                </c:pt>
                <c:pt idx="2">
                  <c:v>4615825.580264069</c:v>
                </c:pt>
                <c:pt idx="3">
                  <c:v>4386639.520439854</c:v>
                </c:pt>
                <c:pt idx="4">
                  <c:v>4301077.766688126</c:v>
                </c:pt>
                <c:pt idx="5">
                  <c:v>4133243.460407461</c:v>
                </c:pt>
                <c:pt idx="6">
                  <c:v>4075682.018878634</c:v>
                </c:pt>
                <c:pt idx="7">
                  <c:v>3929195.46932697</c:v>
                </c:pt>
                <c:pt idx="8">
                  <c:v>3883519.78740558</c:v>
                </c:pt>
                <c:pt idx="9">
                  <c:v>3747346.018332195</c:v>
                </c:pt>
                <c:pt idx="10">
                  <c:v>3707754.053045371</c:v>
                </c:pt>
                <c:pt idx="11">
                  <c:v>3577625.234991137</c:v>
                </c:pt>
                <c:pt idx="12">
                  <c:v>3541459.491606727</c:v>
                </c:pt>
                <c:pt idx="13">
                  <c:v>3415456.002312609</c:v>
                </c:pt>
                <c:pt idx="14">
                  <c:v>3381793.736484576</c:v>
                </c:pt>
                <c:pt idx="15">
                  <c:v>3260675.22006351</c:v>
                </c:pt>
                <c:pt idx="16">
                  <c:v>3230646.977480371</c:v>
                </c:pt>
                <c:pt idx="17">
                  <c:v>3119182.939077465</c:v>
                </c:pt>
                <c:pt idx="18">
                  <c:v>2910081.494983376</c:v>
                </c:pt>
                <c:pt idx="19">
                  <c:v>2873554.75625912</c:v>
                </c:pt>
                <c:pt idx="20">
                  <c:v>2876322.841983723</c:v>
                </c:pt>
                <c:pt idx="21">
                  <c:v>2840105.362508338</c:v>
                </c:pt>
                <c:pt idx="22">
                  <c:v>2841817.082671805</c:v>
                </c:pt>
                <c:pt idx="23">
                  <c:v>2803534.427004251</c:v>
                </c:pt>
                <c:pt idx="24">
                  <c:v>2804591.461910221</c:v>
                </c:pt>
                <c:pt idx="25">
                  <c:v>2754771.526158888</c:v>
                </c:pt>
                <c:pt idx="26">
                  <c:v>2755409.288830785</c:v>
                </c:pt>
                <c:pt idx="27">
                  <c:v>2697278.859334271</c:v>
                </c:pt>
                <c:pt idx="28">
                  <c:v>2637097.470155696</c:v>
                </c:pt>
                <c:pt idx="29">
                  <c:v>2612677.563964758</c:v>
                </c:pt>
                <c:pt idx="30">
                  <c:v>2612588.955197945</c:v>
                </c:pt>
                <c:pt idx="31">
                  <c:v>2545778.96143165</c:v>
                </c:pt>
                <c:pt idx="32">
                  <c:v>2480223.815486324</c:v>
                </c:pt>
                <c:pt idx="33">
                  <c:v>2452822.133534918</c:v>
                </c:pt>
                <c:pt idx="34">
                  <c:v>2431144.145117191</c:v>
                </c:pt>
                <c:pt idx="35">
                  <c:v>2354174.512853225</c:v>
                </c:pt>
                <c:pt idx="36">
                  <c:v>2327885.331768021</c:v>
                </c:pt>
                <c:pt idx="37">
                  <c:v>2303972.763777232</c:v>
                </c:pt>
                <c:pt idx="38">
                  <c:v>2307172.853352428</c:v>
                </c:pt>
                <c:pt idx="39">
                  <c:v>2280195.256960135</c:v>
                </c:pt>
                <c:pt idx="40">
                  <c:v>2281341.804838051</c:v>
                </c:pt>
                <c:pt idx="41">
                  <c:v>2257668.317580396</c:v>
                </c:pt>
                <c:pt idx="42">
                  <c:v>2259709.705780235</c:v>
                </c:pt>
                <c:pt idx="43">
                  <c:v>2229601.897478515</c:v>
                </c:pt>
                <c:pt idx="44">
                  <c:v>2218199.692487752</c:v>
                </c:pt>
                <c:pt idx="45">
                  <c:v>2218598.181169215</c:v>
                </c:pt>
                <c:pt idx="46">
                  <c:v>2175868.746216705</c:v>
                </c:pt>
                <c:pt idx="47">
                  <c:v>2162638.66051316</c:v>
                </c:pt>
                <c:pt idx="48">
                  <c:v>2164381.364424153</c:v>
                </c:pt>
                <c:pt idx="49">
                  <c:v>2132583.617147472</c:v>
                </c:pt>
                <c:pt idx="50">
                  <c:v>2102724.361958215</c:v>
                </c:pt>
                <c:pt idx="51">
                  <c:v>2090892.876855558</c:v>
                </c:pt>
                <c:pt idx="52">
                  <c:v>2088609.780595346</c:v>
                </c:pt>
                <c:pt idx="53">
                  <c:v>2051293.550083612</c:v>
                </c:pt>
                <c:pt idx="54">
                  <c:v>2037277.896480565</c:v>
                </c:pt>
                <c:pt idx="55">
                  <c:v>2023264.473479708</c:v>
                </c:pt>
                <c:pt idx="56">
                  <c:v>2012589.015142852</c:v>
                </c:pt>
                <c:pt idx="57">
                  <c:v>2013474.643774935</c:v>
                </c:pt>
                <c:pt idx="58">
                  <c:v>2002544.030352812</c:v>
                </c:pt>
                <c:pt idx="59">
                  <c:v>1991271.811561312</c:v>
                </c:pt>
                <c:pt idx="60">
                  <c:v>1985558.396867002</c:v>
                </c:pt>
                <c:pt idx="61">
                  <c:v>1985388.908269768</c:v>
                </c:pt>
                <c:pt idx="62">
                  <c:v>1967734.371006092</c:v>
                </c:pt>
                <c:pt idx="63">
                  <c:v>1961152.341827182</c:v>
                </c:pt>
                <c:pt idx="64">
                  <c:v>1962530.398439708</c:v>
                </c:pt>
                <c:pt idx="65">
                  <c:v>1938755.884157977</c:v>
                </c:pt>
                <c:pt idx="66">
                  <c:v>1919429.500084341</c:v>
                </c:pt>
                <c:pt idx="67">
                  <c:v>1903178.146896499</c:v>
                </c:pt>
                <c:pt idx="68">
                  <c:v>1892661.614312792</c:v>
                </c:pt>
                <c:pt idx="69">
                  <c:v>1892240.418369034</c:v>
                </c:pt>
                <c:pt idx="70">
                  <c:v>1872923.253196268</c:v>
                </c:pt>
                <c:pt idx="71">
                  <c:v>1864504.651601844</c:v>
                </c:pt>
                <c:pt idx="72">
                  <c:v>1854542.503633079</c:v>
                </c:pt>
                <c:pt idx="73">
                  <c:v>1842629.519196638</c:v>
                </c:pt>
                <c:pt idx="74">
                  <c:v>1836703.88767822</c:v>
                </c:pt>
                <c:pt idx="75">
                  <c:v>1836361.646130931</c:v>
                </c:pt>
                <c:pt idx="76">
                  <c:v>1825549.965146831</c:v>
                </c:pt>
                <c:pt idx="77">
                  <c:v>1815744.080495894</c:v>
                </c:pt>
                <c:pt idx="78">
                  <c:v>1813163.39820447</c:v>
                </c:pt>
                <c:pt idx="79">
                  <c:v>1813818.237505686</c:v>
                </c:pt>
                <c:pt idx="80">
                  <c:v>1802473.749350732</c:v>
                </c:pt>
                <c:pt idx="81">
                  <c:v>1794490.413152656</c:v>
                </c:pt>
                <c:pt idx="82">
                  <c:v>1783131.118860758</c:v>
                </c:pt>
                <c:pt idx="83">
                  <c:v>1772754.336367932</c:v>
                </c:pt>
                <c:pt idx="84">
                  <c:v>1764915.845791854</c:v>
                </c:pt>
                <c:pt idx="85">
                  <c:v>1762958.817535019</c:v>
                </c:pt>
                <c:pt idx="86">
                  <c:v>1762712.000651744</c:v>
                </c:pt>
                <c:pt idx="87">
                  <c:v>1749392.204621661</c:v>
                </c:pt>
                <c:pt idx="88">
                  <c:v>1747793.964228706</c:v>
                </c:pt>
                <c:pt idx="89">
                  <c:v>1748299.383578802</c:v>
                </c:pt>
                <c:pt idx="90">
                  <c:v>1739785.294994521</c:v>
                </c:pt>
                <c:pt idx="91">
                  <c:v>1731159.277316099</c:v>
                </c:pt>
                <c:pt idx="92">
                  <c:v>1724697.966452007</c:v>
                </c:pt>
                <c:pt idx="93">
                  <c:v>1718995.356642053</c:v>
                </c:pt>
                <c:pt idx="94">
                  <c:v>1712642.72573363</c:v>
                </c:pt>
                <c:pt idx="95">
                  <c:v>1710066.988115502</c:v>
                </c:pt>
                <c:pt idx="96">
                  <c:v>1709899.835548416</c:v>
                </c:pt>
                <c:pt idx="97">
                  <c:v>1702414.182942221</c:v>
                </c:pt>
                <c:pt idx="98">
                  <c:v>1697794.408957211</c:v>
                </c:pt>
                <c:pt idx="99">
                  <c:v>1688707.296464292</c:v>
                </c:pt>
                <c:pt idx="100">
                  <c:v>1681470.194767849</c:v>
                </c:pt>
                <c:pt idx="101">
                  <c:v>1675964.652540553</c:v>
                </c:pt>
                <c:pt idx="102">
                  <c:v>1672240.00545459</c:v>
                </c:pt>
                <c:pt idx="103">
                  <c:v>1672286.529783637</c:v>
                </c:pt>
                <c:pt idx="104">
                  <c:v>1665225.999186134</c:v>
                </c:pt>
                <c:pt idx="105">
                  <c:v>1663144.705231891</c:v>
                </c:pt>
                <c:pt idx="106">
                  <c:v>1663259.761596583</c:v>
                </c:pt>
                <c:pt idx="107">
                  <c:v>1657010.79384824</c:v>
                </c:pt>
                <c:pt idx="108">
                  <c:v>1650647.133605861</c:v>
                </c:pt>
                <c:pt idx="109">
                  <c:v>1646671.926742228</c:v>
                </c:pt>
                <c:pt idx="110">
                  <c:v>1641063.119219551</c:v>
                </c:pt>
                <c:pt idx="111">
                  <c:v>1635434.406075563</c:v>
                </c:pt>
                <c:pt idx="112">
                  <c:v>1633526.408855683</c:v>
                </c:pt>
                <c:pt idx="113">
                  <c:v>1633731.997099728</c:v>
                </c:pt>
                <c:pt idx="114">
                  <c:v>1627993.492245599</c:v>
                </c:pt>
                <c:pt idx="115">
                  <c:v>1624350.034256287</c:v>
                </c:pt>
                <c:pt idx="116">
                  <c:v>1619135.732868636</c:v>
                </c:pt>
                <c:pt idx="117">
                  <c:v>1614760.76250224</c:v>
                </c:pt>
                <c:pt idx="118">
                  <c:v>1612255.226071624</c:v>
                </c:pt>
                <c:pt idx="119">
                  <c:v>1612872.244047859</c:v>
                </c:pt>
                <c:pt idx="120">
                  <c:v>1612973.760848082</c:v>
                </c:pt>
                <c:pt idx="121">
                  <c:v>1606272.384923813</c:v>
                </c:pt>
                <c:pt idx="122">
                  <c:v>1605061.674891488</c:v>
                </c:pt>
                <c:pt idx="123">
                  <c:v>1605253.388270997</c:v>
                </c:pt>
                <c:pt idx="124">
                  <c:v>1601057.42283517</c:v>
                </c:pt>
                <c:pt idx="125">
                  <c:v>1596346.517799611</c:v>
                </c:pt>
                <c:pt idx="126">
                  <c:v>1592513.14183518</c:v>
                </c:pt>
                <c:pt idx="127">
                  <c:v>1589329.77098004</c:v>
                </c:pt>
                <c:pt idx="128">
                  <c:v>1586310.235053436</c:v>
                </c:pt>
                <c:pt idx="129">
                  <c:v>1584612.340195231</c:v>
                </c:pt>
                <c:pt idx="130">
                  <c:v>1584884.184275227</c:v>
                </c:pt>
                <c:pt idx="131">
                  <c:v>1581327.360681039</c:v>
                </c:pt>
                <c:pt idx="132">
                  <c:v>1579214.330550251</c:v>
                </c:pt>
                <c:pt idx="133">
                  <c:v>1579065.412659</c:v>
                </c:pt>
                <c:pt idx="134">
                  <c:v>1573710.967591066</c:v>
                </c:pt>
                <c:pt idx="135">
                  <c:v>1570558.200617944</c:v>
                </c:pt>
                <c:pt idx="136">
                  <c:v>1570632.737380088</c:v>
                </c:pt>
                <c:pt idx="137">
                  <c:v>1567552.717597381</c:v>
                </c:pt>
                <c:pt idx="138">
                  <c:v>1570660.885844487</c:v>
                </c:pt>
                <c:pt idx="139">
                  <c:v>1568445.943775933</c:v>
                </c:pt>
                <c:pt idx="140">
                  <c:v>1567039.037719108</c:v>
                </c:pt>
                <c:pt idx="141">
                  <c:v>1566785.957094136</c:v>
                </c:pt>
                <c:pt idx="142">
                  <c:v>1563577.721612149</c:v>
                </c:pt>
                <c:pt idx="143">
                  <c:v>1561975.940526329</c:v>
                </c:pt>
                <c:pt idx="144">
                  <c:v>1559331.628878434</c:v>
                </c:pt>
                <c:pt idx="145">
                  <c:v>1556129.907822121</c:v>
                </c:pt>
                <c:pt idx="146">
                  <c:v>1554947.802358077</c:v>
                </c:pt>
                <c:pt idx="147">
                  <c:v>1555329.897451718</c:v>
                </c:pt>
                <c:pt idx="148">
                  <c:v>1552193.783600618</c:v>
                </c:pt>
                <c:pt idx="149">
                  <c:v>1550694.141398019</c:v>
                </c:pt>
                <c:pt idx="150">
                  <c:v>1550857.651203269</c:v>
                </c:pt>
                <c:pt idx="151">
                  <c:v>1549420.429665437</c:v>
                </c:pt>
                <c:pt idx="152">
                  <c:v>1550478.937126757</c:v>
                </c:pt>
                <c:pt idx="153">
                  <c:v>1550306.229616829</c:v>
                </c:pt>
                <c:pt idx="154">
                  <c:v>1546783.771356919</c:v>
                </c:pt>
                <c:pt idx="155">
                  <c:v>1550516.327498276</c:v>
                </c:pt>
                <c:pt idx="156">
                  <c:v>1547960.348203609</c:v>
                </c:pt>
                <c:pt idx="157">
                  <c:v>1547189.060061218</c:v>
                </c:pt>
                <c:pt idx="158">
                  <c:v>1548308.097047536</c:v>
                </c:pt>
                <c:pt idx="159">
                  <c:v>1547482.133226733</c:v>
                </c:pt>
                <c:pt idx="160">
                  <c:v>1546626.867500198</c:v>
                </c:pt>
                <c:pt idx="161">
                  <c:v>1546142.6663833</c:v>
                </c:pt>
                <c:pt idx="162">
                  <c:v>1547259.762763885</c:v>
                </c:pt>
                <c:pt idx="163">
                  <c:v>1546182.738574393</c:v>
                </c:pt>
                <c:pt idx="164">
                  <c:v>1546728.237963481</c:v>
                </c:pt>
                <c:pt idx="165">
                  <c:v>1546119.053827561</c:v>
                </c:pt>
                <c:pt idx="166">
                  <c:v>1548192.620137761</c:v>
                </c:pt>
                <c:pt idx="167">
                  <c:v>1546135.476036457</c:v>
                </c:pt>
                <c:pt idx="168">
                  <c:v>1546483.294640712</c:v>
                </c:pt>
                <c:pt idx="169">
                  <c:v>1545655.476413928</c:v>
                </c:pt>
                <c:pt idx="170">
                  <c:v>1541633.054854613</c:v>
                </c:pt>
                <c:pt idx="171">
                  <c:v>1545576.598332129</c:v>
                </c:pt>
                <c:pt idx="172">
                  <c:v>1546728.159345166</c:v>
                </c:pt>
                <c:pt idx="173">
                  <c:v>1546699.352302076</c:v>
                </c:pt>
                <c:pt idx="174">
                  <c:v>1546640.752334652</c:v>
                </c:pt>
                <c:pt idx="175">
                  <c:v>1546548.539798513</c:v>
                </c:pt>
                <c:pt idx="176">
                  <c:v>1546375.464570716</c:v>
                </c:pt>
                <c:pt idx="177">
                  <c:v>1547056.778577128</c:v>
                </c:pt>
                <c:pt idx="178">
                  <c:v>1546210.273006943</c:v>
                </c:pt>
                <c:pt idx="179">
                  <c:v>1545734.656613078</c:v>
                </c:pt>
                <c:pt idx="180">
                  <c:v>1546612.08992948</c:v>
                </c:pt>
                <c:pt idx="181">
                  <c:v>1546356.330028878</c:v>
                </c:pt>
                <c:pt idx="182">
                  <c:v>1546884.084592014</c:v>
                </c:pt>
                <c:pt idx="183">
                  <c:v>1546732.574988275</c:v>
                </c:pt>
                <c:pt idx="184">
                  <c:v>1546537.900731758</c:v>
                </c:pt>
                <c:pt idx="185">
                  <c:v>1546522.752473354</c:v>
                </c:pt>
                <c:pt idx="186">
                  <c:v>1546768.871904052</c:v>
                </c:pt>
                <c:pt idx="187">
                  <c:v>1547124.783959646</c:v>
                </c:pt>
                <c:pt idx="188">
                  <c:v>1547452.804245973</c:v>
                </c:pt>
                <c:pt idx="189">
                  <c:v>1546959.233082051</c:v>
                </c:pt>
                <c:pt idx="190">
                  <c:v>1548240.07719073</c:v>
                </c:pt>
                <c:pt idx="191">
                  <c:v>1546885.182953808</c:v>
                </c:pt>
                <c:pt idx="192">
                  <c:v>1546823.89332997</c:v>
                </c:pt>
                <c:pt idx="193">
                  <c:v>1546428.397805189</c:v>
                </c:pt>
                <c:pt idx="194">
                  <c:v>1547025.582315624</c:v>
                </c:pt>
                <c:pt idx="195">
                  <c:v>1545695.206823881</c:v>
                </c:pt>
                <c:pt idx="196">
                  <c:v>1546495.737420461</c:v>
                </c:pt>
                <c:pt idx="197">
                  <c:v>1546182.494987076</c:v>
                </c:pt>
                <c:pt idx="198">
                  <c:v>1545807.961461306</c:v>
                </c:pt>
                <c:pt idx="199">
                  <c:v>1544893.759752251</c:v>
                </c:pt>
                <c:pt idx="200">
                  <c:v>1545471.343221723</c:v>
                </c:pt>
                <c:pt idx="201">
                  <c:v>1545330.228968574</c:v>
                </c:pt>
                <c:pt idx="202">
                  <c:v>1545800.386574808</c:v>
                </c:pt>
                <c:pt idx="203">
                  <c:v>1545615.141093694</c:v>
                </c:pt>
                <c:pt idx="204">
                  <c:v>1545608.754173549</c:v>
                </c:pt>
                <c:pt idx="205">
                  <c:v>1545061.43107408</c:v>
                </c:pt>
                <c:pt idx="206">
                  <c:v>1545166.012034469</c:v>
                </c:pt>
                <c:pt idx="207">
                  <c:v>1545658.022931115</c:v>
                </c:pt>
                <c:pt idx="208">
                  <c:v>1545781.467137094</c:v>
                </c:pt>
                <c:pt idx="209">
                  <c:v>1546885.942445748</c:v>
                </c:pt>
                <c:pt idx="210">
                  <c:v>1545768.762477416</c:v>
                </c:pt>
                <c:pt idx="211">
                  <c:v>1545712.34677675</c:v>
                </c:pt>
                <c:pt idx="212">
                  <c:v>1546003.631912377</c:v>
                </c:pt>
                <c:pt idx="213">
                  <c:v>1546270.526173187</c:v>
                </c:pt>
                <c:pt idx="214">
                  <c:v>1545557.245725635</c:v>
                </c:pt>
                <c:pt idx="215">
                  <c:v>1545266.344100246</c:v>
                </c:pt>
                <c:pt idx="216">
                  <c:v>1545550.176292239</c:v>
                </c:pt>
                <c:pt idx="217">
                  <c:v>1545415.372913409</c:v>
                </c:pt>
                <c:pt idx="218">
                  <c:v>1545802.549969766</c:v>
                </c:pt>
                <c:pt idx="219">
                  <c:v>1545761.940937529</c:v>
                </c:pt>
                <c:pt idx="220">
                  <c:v>1545622.857154586</c:v>
                </c:pt>
                <c:pt idx="221">
                  <c:v>1545304.804473803</c:v>
                </c:pt>
                <c:pt idx="222">
                  <c:v>1545600.363514124</c:v>
                </c:pt>
                <c:pt idx="223">
                  <c:v>1545969.570427134</c:v>
                </c:pt>
                <c:pt idx="224">
                  <c:v>1545604.203234448</c:v>
                </c:pt>
                <c:pt idx="225">
                  <c:v>1544916.447807895</c:v>
                </c:pt>
                <c:pt idx="226">
                  <c:v>1545592.569816126</c:v>
                </c:pt>
                <c:pt idx="227">
                  <c:v>1545632.868010662</c:v>
                </c:pt>
                <c:pt idx="228">
                  <c:v>1545480.358317017</c:v>
                </c:pt>
                <c:pt idx="229">
                  <c:v>1545398.729383726</c:v>
                </c:pt>
                <c:pt idx="230">
                  <c:v>1545999.127435396</c:v>
                </c:pt>
                <c:pt idx="231">
                  <c:v>1546366.299794472</c:v>
                </c:pt>
                <c:pt idx="232">
                  <c:v>1545922.99826775</c:v>
                </c:pt>
                <c:pt idx="233">
                  <c:v>1545907.749672789</c:v>
                </c:pt>
                <c:pt idx="234">
                  <c:v>1546255.410135141</c:v>
                </c:pt>
                <c:pt idx="235">
                  <c:v>1545822.871383237</c:v>
                </c:pt>
                <c:pt idx="236">
                  <c:v>1545849.985001888</c:v>
                </c:pt>
                <c:pt idx="237">
                  <c:v>1546234.996588616</c:v>
                </c:pt>
                <c:pt idx="238">
                  <c:v>1546005.388484954</c:v>
                </c:pt>
                <c:pt idx="239">
                  <c:v>1545709.459374374</c:v>
                </c:pt>
                <c:pt idx="240">
                  <c:v>1545635.471373729</c:v>
                </c:pt>
                <c:pt idx="241">
                  <c:v>1545809.4918197</c:v>
                </c:pt>
                <c:pt idx="242">
                  <c:v>1545563.361196624</c:v>
                </c:pt>
                <c:pt idx="243">
                  <c:v>1545578.900475951</c:v>
                </c:pt>
                <c:pt idx="244">
                  <c:v>1545609.091259304</c:v>
                </c:pt>
                <c:pt idx="245">
                  <c:v>1545513.199463511</c:v>
                </c:pt>
                <c:pt idx="246">
                  <c:v>1545460.184702209</c:v>
                </c:pt>
                <c:pt idx="247">
                  <c:v>1545131.008863127</c:v>
                </c:pt>
                <c:pt idx="248">
                  <c:v>1545371.018705046</c:v>
                </c:pt>
                <c:pt idx="249">
                  <c:v>1545454.304249534</c:v>
                </c:pt>
                <c:pt idx="250">
                  <c:v>1545432.815497191</c:v>
                </c:pt>
                <c:pt idx="251">
                  <c:v>1545344.643927859</c:v>
                </c:pt>
                <c:pt idx="252">
                  <c:v>1545521.612168057</c:v>
                </c:pt>
                <c:pt idx="253">
                  <c:v>1545279.984640472</c:v>
                </c:pt>
                <c:pt idx="254">
                  <c:v>1545636.491799274</c:v>
                </c:pt>
                <c:pt idx="255">
                  <c:v>1545508.358659704</c:v>
                </c:pt>
                <c:pt idx="256">
                  <c:v>1545389.950729162</c:v>
                </c:pt>
                <c:pt idx="257">
                  <c:v>1545645.537509718</c:v>
                </c:pt>
                <c:pt idx="258">
                  <c:v>1545744.007968765</c:v>
                </c:pt>
                <c:pt idx="259">
                  <c:v>1545468.540848255</c:v>
                </c:pt>
                <c:pt idx="260">
                  <c:v>1545527.353301702</c:v>
                </c:pt>
                <c:pt idx="261">
                  <c:v>1545602.886186087</c:v>
                </c:pt>
                <c:pt idx="262">
                  <c:v>1545683.332702594</c:v>
                </c:pt>
                <c:pt idx="263">
                  <c:v>1545413.600974714</c:v>
                </c:pt>
                <c:pt idx="264">
                  <c:v>1545329.033875668</c:v>
                </c:pt>
                <c:pt idx="265">
                  <c:v>1545293.555167733</c:v>
                </c:pt>
                <c:pt idx="266">
                  <c:v>1545408.526923863</c:v>
                </c:pt>
                <c:pt idx="267">
                  <c:v>1545461.050062557</c:v>
                </c:pt>
                <c:pt idx="268">
                  <c:v>1545542.995901802</c:v>
                </c:pt>
                <c:pt idx="269">
                  <c:v>1545477.358284245</c:v>
                </c:pt>
                <c:pt idx="270">
                  <c:v>1545314.515615227</c:v>
                </c:pt>
                <c:pt idx="271">
                  <c:v>1545256.426231972</c:v>
                </c:pt>
                <c:pt idx="272">
                  <c:v>1545444.594110447</c:v>
                </c:pt>
                <c:pt idx="273">
                  <c:v>1545165.611233727</c:v>
                </c:pt>
                <c:pt idx="274">
                  <c:v>1544901.486399767</c:v>
                </c:pt>
                <c:pt idx="275">
                  <c:v>1545077.063855404</c:v>
                </c:pt>
                <c:pt idx="276">
                  <c:v>1545001.572279668</c:v>
                </c:pt>
                <c:pt idx="277">
                  <c:v>1545183.352885412</c:v>
                </c:pt>
                <c:pt idx="278">
                  <c:v>1545257.475669798</c:v>
                </c:pt>
                <c:pt idx="279">
                  <c:v>1545057.999636435</c:v>
                </c:pt>
                <c:pt idx="280">
                  <c:v>1544912.022228331</c:v>
                </c:pt>
                <c:pt idx="281">
                  <c:v>1545228.591690696</c:v>
                </c:pt>
                <c:pt idx="282">
                  <c:v>1545239.150364045</c:v>
                </c:pt>
                <c:pt idx="283">
                  <c:v>1545323.63164879</c:v>
                </c:pt>
                <c:pt idx="284">
                  <c:v>1545212.744677528</c:v>
                </c:pt>
                <c:pt idx="285">
                  <c:v>1545228.705326481</c:v>
                </c:pt>
                <c:pt idx="286">
                  <c:v>1545266.672257378</c:v>
                </c:pt>
                <c:pt idx="287">
                  <c:v>1545460.730581213</c:v>
                </c:pt>
                <c:pt idx="288">
                  <c:v>1545270.47265712</c:v>
                </c:pt>
                <c:pt idx="289">
                  <c:v>1545334.41601007</c:v>
                </c:pt>
                <c:pt idx="290">
                  <c:v>1545196.87189311</c:v>
                </c:pt>
                <c:pt idx="291">
                  <c:v>1545219.42269358</c:v>
                </c:pt>
                <c:pt idx="292">
                  <c:v>1545185.355118516</c:v>
                </c:pt>
                <c:pt idx="293">
                  <c:v>1545167.925719958</c:v>
                </c:pt>
                <c:pt idx="294">
                  <c:v>1545025.654615604</c:v>
                </c:pt>
                <c:pt idx="295">
                  <c:v>1545110.395381915</c:v>
                </c:pt>
                <c:pt idx="296">
                  <c:v>1545119.075815</c:v>
                </c:pt>
                <c:pt idx="297">
                  <c:v>1545141.339375362</c:v>
                </c:pt>
                <c:pt idx="298">
                  <c:v>1545064.585702056</c:v>
                </c:pt>
                <c:pt idx="299">
                  <c:v>1545223.886070023</c:v>
                </c:pt>
                <c:pt idx="300">
                  <c:v>1545209.908901948</c:v>
                </c:pt>
                <c:pt idx="301">
                  <c:v>1545192.064851204</c:v>
                </c:pt>
                <c:pt idx="302">
                  <c:v>1545142.394724787</c:v>
                </c:pt>
                <c:pt idx="303">
                  <c:v>1545277.453079395</c:v>
                </c:pt>
                <c:pt idx="304">
                  <c:v>1545164.721574938</c:v>
                </c:pt>
                <c:pt idx="305">
                  <c:v>1545178.18581635</c:v>
                </c:pt>
                <c:pt idx="306">
                  <c:v>1545144.455197942</c:v>
                </c:pt>
                <c:pt idx="307">
                  <c:v>1545135.688649387</c:v>
                </c:pt>
                <c:pt idx="308">
                  <c:v>1545174.164764249</c:v>
                </c:pt>
                <c:pt idx="309">
                  <c:v>1545213.18168385</c:v>
                </c:pt>
                <c:pt idx="310">
                  <c:v>1545185.060221642</c:v>
                </c:pt>
                <c:pt idx="311">
                  <c:v>1545164.806907203</c:v>
                </c:pt>
                <c:pt idx="312">
                  <c:v>1545141.597100968</c:v>
                </c:pt>
                <c:pt idx="313">
                  <c:v>1545138.902314266</c:v>
                </c:pt>
                <c:pt idx="314">
                  <c:v>1545151.370310415</c:v>
                </c:pt>
                <c:pt idx="315">
                  <c:v>1545136.540851774</c:v>
                </c:pt>
                <c:pt idx="316">
                  <c:v>1545140.566098199</c:v>
                </c:pt>
                <c:pt idx="317">
                  <c:v>1545145.182736097</c:v>
                </c:pt>
                <c:pt idx="318">
                  <c:v>1545165.397130046</c:v>
                </c:pt>
                <c:pt idx="319">
                  <c:v>1545133.504550943</c:v>
                </c:pt>
                <c:pt idx="320">
                  <c:v>1545109.25298779</c:v>
                </c:pt>
                <c:pt idx="321">
                  <c:v>1545107.5379764</c:v>
                </c:pt>
                <c:pt idx="322">
                  <c:v>1545135.45790638</c:v>
                </c:pt>
                <c:pt idx="323">
                  <c:v>1545138.657108054</c:v>
                </c:pt>
                <c:pt idx="324">
                  <c:v>1545146.509476631</c:v>
                </c:pt>
                <c:pt idx="325">
                  <c:v>1545146.62296457</c:v>
                </c:pt>
                <c:pt idx="326">
                  <c:v>1545141.303529784</c:v>
                </c:pt>
                <c:pt idx="327">
                  <c:v>1545134.838569348</c:v>
                </c:pt>
                <c:pt idx="328">
                  <c:v>1545154.540002124</c:v>
                </c:pt>
                <c:pt idx="329">
                  <c:v>1545150.488499349</c:v>
                </c:pt>
                <c:pt idx="330">
                  <c:v>1545181.493770242</c:v>
                </c:pt>
                <c:pt idx="331">
                  <c:v>1545188.15734233</c:v>
                </c:pt>
                <c:pt idx="332">
                  <c:v>1545197.506610541</c:v>
                </c:pt>
                <c:pt idx="333">
                  <c:v>1545212.498799556</c:v>
                </c:pt>
                <c:pt idx="334">
                  <c:v>1545198.177327625</c:v>
                </c:pt>
                <c:pt idx="335">
                  <c:v>1545198.995495386</c:v>
                </c:pt>
                <c:pt idx="336">
                  <c:v>1545147.034204671</c:v>
                </c:pt>
                <c:pt idx="337">
                  <c:v>1545132.810488418</c:v>
                </c:pt>
                <c:pt idx="338">
                  <c:v>1545145.282610504</c:v>
                </c:pt>
                <c:pt idx="339">
                  <c:v>1545154.679078712</c:v>
                </c:pt>
                <c:pt idx="340">
                  <c:v>1545147.073996474</c:v>
                </c:pt>
                <c:pt idx="341">
                  <c:v>1545124.383595058</c:v>
                </c:pt>
                <c:pt idx="342">
                  <c:v>1545116.550676168</c:v>
                </c:pt>
                <c:pt idx="343">
                  <c:v>1545142.444613072</c:v>
                </c:pt>
                <c:pt idx="344">
                  <c:v>1545128.293271308</c:v>
                </c:pt>
                <c:pt idx="345">
                  <c:v>1545114.147721642</c:v>
                </c:pt>
                <c:pt idx="346">
                  <c:v>1545117.077502275</c:v>
                </c:pt>
                <c:pt idx="347">
                  <c:v>1545078.904416215</c:v>
                </c:pt>
                <c:pt idx="348">
                  <c:v>1545109.993813714</c:v>
                </c:pt>
                <c:pt idx="349">
                  <c:v>1545128.260257488</c:v>
                </c:pt>
                <c:pt idx="350">
                  <c:v>1545101.535191873</c:v>
                </c:pt>
                <c:pt idx="351">
                  <c:v>1545113.921400588</c:v>
                </c:pt>
                <c:pt idx="352">
                  <c:v>1545126.010804857</c:v>
                </c:pt>
                <c:pt idx="353">
                  <c:v>1545138.018909164</c:v>
                </c:pt>
                <c:pt idx="354">
                  <c:v>1545190.382901552</c:v>
                </c:pt>
                <c:pt idx="355">
                  <c:v>1545122.459269523</c:v>
                </c:pt>
                <c:pt idx="356">
                  <c:v>1545124.399388317</c:v>
                </c:pt>
                <c:pt idx="357">
                  <c:v>1545145.139540246</c:v>
                </c:pt>
                <c:pt idx="358">
                  <c:v>1545141.684800637</c:v>
                </c:pt>
                <c:pt idx="359">
                  <c:v>1545168.996892847</c:v>
                </c:pt>
                <c:pt idx="360">
                  <c:v>1545152.230724235</c:v>
                </c:pt>
                <c:pt idx="361">
                  <c:v>1545136.323231931</c:v>
                </c:pt>
                <c:pt idx="362">
                  <c:v>1545154.855606827</c:v>
                </c:pt>
                <c:pt idx="363">
                  <c:v>1545123.133661797</c:v>
                </c:pt>
                <c:pt idx="364">
                  <c:v>1545120.472401468</c:v>
                </c:pt>
                <c:pt idx="365">
                  <c:v>1545117.145619748</c:v>
                </c:pt>
                <c:pt idx="366">
                  <c:v>1545108.649070367</c:v>
                </c:pt>
                <c:pt idx="367">
                  <c:v>1545097.107927286</c:v>
                </c:pt>
                <c:pt idx="368">
                  <c:v>1545077.621579137</c:v>
                </c:pt>
                <c:pt idx="369">
                  <c:v>1545122.271307836</c:v>
                </c:pt>
                <c:pt idx="370">
                  <c:v>1545135.624647534</c:v>
                </c:pt>
                <c:pt idx="371">
                  <c:v>1545121.525264032</c:v>
                </c:pt>
                <c:pt idx="372">
                  <c:v>1545106.834626795</c:v>
                </c:pt>
                <c:pt idx="373">
                  <c:v>1545103.723623843</c:v>
                </c:pt>
                <c:pt idx="374">
                  <c:v>1545115.167616221</c:v>
                </c:pt>
                <c:pt idx="375">
                  <c:v>1545104.504480923</c:v>
                </c:pt>
                <c:pt idx="376">
                  <c:v>1545117.330350256</c:v>
                </c:pt>
                <c:pt idx="377">
                  <c:v>1545120.987157329</c:v>
                </c:pt>
                <c:pt idx="378">
                  <c:v>1545119.132504947</c:v>
                </c:pt>
                <c:pt idx="379">
                  <c:v>1545121.055442231</c:v>
                </c:pt>
                <c:pt idx="380">
                  <c:v>1545135.059130989</c:v>
                </c:pt>
                <c:pt idx="381">
                  <c:v>1545119.906495441</c:v>
                </c:pt>
                <c:pt idx="382">
                  <c:v>1545058.919936978</c:v>
                </c:pt>
                <c:pt idx="383">
                  <c:v>1545114.269945455</c:v>
                </c:pt>
                <c:pt idx="384">
                  <c:v>1545134.601937484</c:v>
                </c:pt>
                <c:pt idx="385">
                  <c:v>1545127.767085168</c:v>
                </c:pt>
                <c:pt idx="386">
                  <c:v>1545123.780755054</c:v>
                </c:pt>
                <c:pt idx="387">
                  <c:v>1545125.677957165</c:v>
                </c:pt>
                <c:pt idx="388">
                  <c:v>1545139.521702486</c:v>
                </c:pt>
                <c:pt idx="389">
                  <c:v>1545137.989137859</c:v>
                </c:pt>
                <c:pt idx="390">
                  <c:v>1545137.810209595</c:v>
                </c:pt>
                <c:pt idx="391">
                  <c:v>1545135.27599711</c:v>
                </c:pt>
                <c:pt idx="392">
                  <c:v>1545144.919996089</c:v>
                </c:pt>
                <c:pt idx="393">
                  <c:v>1545132.051716969</c:v>
                </c:pt>
                <c:pt idx="394">
                  <c:v>1545139.901788889</c:v>
                </c:pt>
                <c:pt idx="395">
                  <c:v>1545149.875746882</c:v>
                </c:pt>
                <c:pt idx="396">
                  <c:v>1545160.940611792</c:v>
                </c:pt>
                <c:pt idx="397">
                  <c:v>1545147.307424404</c:v>
                </c:pt>
                <c:pt idx="398">
                  <c:v>1545144.848487879</c:v>
                </c:pt>
                <c:pt idx="399">
                  <c:v>1545148.847041642</c:v>
                </c:pt>
                <c:pt idx="400">
                  <c:v>1545164.810870613</c:v>
                </c:pt>
                <c:pt idx="401">
                  <c:v>1545133.704037389</c:v>
                </c:pt>
                <c:pt idx="402">
                  <c:v>1545133.488194425</c:v>
                </c:pt>
                <c:pt idx="403">
                  <c:v>1545131.406118906</c:v>
                </c:pt>
                <c:pt idx="404">
                  <c:v>1545118.844047798</c:v>
                </c:pt>
                <c:pt idx="405">
                  <c:v>1545127.942227393</c:v>
                </c:pt>
                <c:pt idx="406">
                  <c:v>1545118.176438204</c:v>
                </c:pt>
                <c:pt idx="407">
                  <c:v>1545118.456962443</c:v>
                </c:pt>
                <c:pt idx="408">
                  <c:v>1545110.744037879</c:v>
                </c:pt>
                <c:pt idx="409">
                  <c:v>1545111.228345548</c:v>
                </c:pt>
                <c:pt idx="410">
                  <c:v>1545113.988134325</c:v>
                </c:pt>
                <c:pt idx="411">
                  <c:v>1545110.776210285</c:v>
                </c:pt>
                <c:pt idx="412">
                  <c:v>1545096.925295413</c:v>
                </c:pt>
                <c:pt idx="413">
                  <c:v>1545085.769210934</c:v>
                </c:pt>
                <c:pt idx="414">
                  <c:v>1545106.879735889</c:v>
                </c:pt>
                <c:pt idx="415">
                  <c:v>1545098.895382301</c:v>
                </c:pt>
                <c:pt idx="416">
                  <c:v>1545083.951700473</c:v>
                </c:pt>
                <c:pt idx="417">
                  <c:v>1545087.031484497</c:v>
                </c:pt>
                <c:pt idx="418">
                  <c:v>1545092.018687912</c:v>
                </c:pt>
                <c:pt idx="419">
                  <c:v>1545097.049036704</c:v>
                </c:pt>
                <c:pt idx="420">
                  <c:v>1545100.745183585</c:v>
                </c:pt>
                <c:pt idx="421">
                  <c:v>1545104.394412195</c:v>
                </c:pt>
                <c:pt idx="422">
                  <c:v>1545090.882370047</c:v>
                </c:pt>
                <c:pt idx="423">
                  <c:v>1545094.177690535</c:v>
                </c:pt>
                <c:pt idx="424">
                  <c:v>1545099.980284173</c:v>
                </c:pt>
                <c:pt idx="425">
                  <c:v>1545098.742569324</c:v>
                </c:pt>
                <c:pt idx="426">
                  <c:v>1545105.584135101</c:v>
                </c:pt>
                <c:pt idx="427">
                  <c:v>1545100.382718242</c:v>
                </c:pt>
                <c:pt idx="428">
                  <c:v>1545097.090270769</c:v>
                </c:pt>
                <c:pt idx="429">
                  <c:v>1545093.75596823</c:v>
                </c:pt>
                <c:pt idx="430">
                  <c:v>1545108.173617589</c:v>
                </c:pt>
                <c:pt idx="431">
                  <c:v>1545111.685557642</c:v>
                </c:pt>
                <c:pt idx="432">
                  <c:v>1545084.416834742</c:v>
                </c:pt>
                <c:pt idx="433">
                  <c:v>1545078.861036669</c:v>
                </c:pt>
                <c:pt idx="434">
                  <c:v>1545061.926943089</c:v>
                </c:pt>
                <c:pt idx="435">
                  <c:v>1545081.063847198</c:v>
                </c:pt>
                <c:pt idx="436">
                  <c:v>1545102.105193185</c:v>
                </c:pt>
                <c:pt idx="437">
                  <c:v>1545098.197760409</c:v>
                </c:pt>
                <c:pt idx="438">
                  <c:v>1545105.665276091</c:v>
                </c:pt>
                <c:pt idx="439">
                  <c:v>1545096.215171116</c:v>
                </c:pt>
                <c:pt idx="440">
                  <c:v>1545098.171158225</c:v>
                </c:pt>
                <c:pt idx="441">
                  <c:v>1545106.871858341</c:v>
                </c:pt>
                <c:pt idx="442">
                  <c:v>1545107.217655675</c:v>
                </c:pt>
                <c:pt idx="443">
                  <c:v>1545114.580442288</c:v>
                </c:pt>
                <c:pt idx="444">
                  <c:v>1545112.363980084</c:v>
                </c:pt>
                <c:pt idx="445">
                  <c:v>1545113.705911543</c:v>
                </c:pt>
                <c:pt idx="446">
                  <c:v>1545110.985211347</c:v>
                </c:pt>
                <c:pt idx="447">
                  <c:v>1545107.770853297</c:v>
                </c:pt>
                <c:pt idx="448">
                  <c:v>1545108.09243609</c:v>
                </c:pt>
                <c:pt idx="449">
                  <c:v>1545091.834874645</c:v>
                </c:pt>
                <c:pt idx="450">
                  <c:v>1545092.50830363</c:v>
                </c:pt>
                <c:pt idx="451">
                  <c:v>1545111.291059309</c:v>
                </c:pt>
                <c:pt idx="452">
                  <c:v>1545104.004447506</c:v>
                </c:pt>
                <c:pt idx="453">
                  <c:v>1545116.266066081</c:v>
                </c:pt>
                <c:pt idx="454">
                  <c:v>1545108.413423942</c:v>
                </c:pt>
                <c:pt idx="455">
                  <c:v>1545110.201408815</c:v>
                </c:pt>
                <c:pt idx="456">
                  <c:v>1545110.308897638</c:v>
                </c:pt>
                <c:pt idx="457">
                  <c:v>1545107.672413527</c:v>
                </c:pt>
                <c:pt idx="458">
                  <c:v>1545111.239598698</c:v>
                </c:pt>
                <c:pt idx="459">
                  <c:v>1545108.591116696</c:v>
                </c:pt>
                <c:pt idx="460">
                  <c:v>1545099.131802002</c:v>
                </c:pt>
                <c:pt idx="461">
                  <c:v>1545109.339454004</c:v>
                </c:pt>
                <c:pt idx="462">
                  <c:v>1545104.049488494</c:v>
                </c:pt>
                <c:pt idx="463">
                  <c:v>1545110.325881345</c:v>
                </c:pt>
                <c:pt idx="464">
                  <c:v>1545114.676972003</c:v>
                </c:pt>
                <c:pt idx="465">
                  <c:v>1545109.804200613</c:v>
                </c:pt>
                <c:pt idx="466">
                  <c:v>1545114.46000179</c:v>
                </c:pt>
                <c:pt idx="467">
                  <c:v>1545113.136169647</c:v>
                </c:pt>
                <c:pt idx="468">
                  <c:v>1545097.003355841</c:v>
                </c:pt>
                <c:pt idx="469">
                  <c:v>1545098.595103746</c:v>
                </c:pt>
                <c:pt idx="470">
                  <c:v>1545094.220018592</c:v>
                </c:pt>
                <c:pt idx="471">
                  <c:v>1545093.419223014</c:v>
                </c:pt>
                <c:pt idx="472">
                  <c:v>1545096.952899053</c:v>
                </c:pt>
                <c:pt idx="473">
                  <c:v>1545098.035307437</c:v>
                </c:pt>
                <c:pt idx="474">
                  <c:v>1545086.940282134</c:v>
                </c:pt>
                <c:pt idx="475">
                  <c:v>1545099.658043614</c:v>
                </c:pt>
                <c:pt idx="476">
                  <c:v>1545101.702200028</c:v>
                </c:pt>
                <c:pt idx="477">
                  <c:v>1545098.216129064</c:v>
                </c:pt>
                <c:pt idx="478">
                  <c:v>1545100.847188489</c:v>
                </c:pt>
                <c:pt idx="479">
                  <c:v>1545100.333830117</c:v>
                </c:pt>
                <c:pt idx="480">
                  <c:v>1545101.343394541</c:v>
                </c:pt>
                <c:pt idx="481">
                  <c:v>1545102.823615749</c:v>
                </c:pt>
                <c:pt idx="482">
                  <c:v>1545096.826832908</c:v>
                </c:pt>
                <c:pt idx="483">
                  <c:v>1545097.652923743</c:v>
                </c:pt>
                <c:pt idx="484">
                  <c:v>1545097.01139951</c:v>
                </c:pt>
                <c:pt idx="485">
                  <c:v>1545092.447861261</c:v>
                </c:pt>
                <c:pt idx="486">
                  <c:v>1545108.299148891</c:v>
                </c:pt>
                <c:pt idx="487">
                  <c:v>1545101.437977793</c:v>
                </c:pt>
                <c:pt idx="488">
                  <c:v>1545108.586271459</c:v>
                </c:pt>
                <c:pt idx="489">
                  <c:v>1545102.170261394</c:v>
                </c:pt>
                <c:pt idx="490">
                  <c:v>1545098.579095499</c:v>
                </c:pt>
                <c:pt idx="491">
                  <c:v>1545097.203892319</c:v>
                </c:pt>
                <c:pt idx="492">
                  <c:v>1545096.030214645</c:v>
                </c:pt>
                <c:pt idx="493">
                  <c:v>1545097.845417548</c:v>
                </c:pt>
                <c:pt idx="494">
                  <c:v>1545096.195766219</c:v>
                </c:pt>
                <c:pt idx="495">
                  <c:v>1545095.282801468</c:v>
                </c:pt>
                <c:pt idx="496">
                  <c:v>1545095.06884202</c:v>
                </c:pt>
                <c:pt idx="497">
                  <c:v>1545099.833888506</c:v>
                </c:pt>
                <c:pt idx="498">
                  <c:v>1545097.209557089</c:v>
                </c:pt>
                <c:pt idx="499">
                  <c:v>1545099.165406127</c:v>
                </c:pt>
                <c:pt idx="500">
                  <c:v>1545099.809758777</c:v>
                </c:pt>
                <c:pt idx="501">
                  <c:v>1545093.207591483</c:v>
                </c:pt>
                <c:pt idx="502">
                  <c:v>1545099.782325948</c:v>
                </c:pt>
                <c:pt idx="503">
                  <c:v>1545105.884103476</c:v>
                </c:pt>
                <c:pt idx="504">
                  <c:v>1545101.240032403</c:v>
                </c:pt>
                <c:pt idx="505">
                  <c:v>1545099.305734527</c:v>
                </c:pt>
                <c:pt idx="506">
                  <c:v>1545099.587046636</c:v>
                </c:pt>
                <c:pt idx="507">
                  <c:v>1545100.574909016</c:v>
                </c:pt>
                <c:pt idx="508">
                  <c:v>1545099.944320957</c:v>
                </c:pt>
                <c:pt idx="509">
                  <c:v>1545099.389798652</c:v>
                </c:pt>
                <c:pt idx="510">
                  <c:v>1545101.43779733</c:v>
                </c:pt>
                <c:pt idx="511">
                  <c:v>1545099.558040498</c:v>
                </c:pt>
                <c:pt idx="512">
                  <c:v>1545101.354856938</c:v>
                </c:pt>
                <c:pt idx="513">
                  <c:v>1545099.562798284</c:v>
                </c:pt>
                <c:pt idx="514">
                  <c:v>1545098.28604661</c:v>
                </c:pt>
                <c:pt idx="515">
                  <c:v>1545098.398943119</c:v>
                </c:pt>
                <c:pt idx="516">
                  <c:v>1545097.515369093</c:v>
                </c:pt>
                <c:pt idx="517">
                  <c:v>1545099.601162916</c:v>
                </c:pt>
                <c:pt idx="518">
                  <c:v>1545097.15030655</c:v>
                </c:pt>
                <c:pt idx="519">
                  <c:v>1545097.415215967</c:v>
                </c:pt>
                <c:pt idx="520">
                  <c:v>1545095.388487318</c:v>
                </c:pt>
                <c:pt idx="521">
                  <c:v>1545098.344762204</c:v>
                </c:pt>
                <c:pt idx="522">
                  <c:v>1545097.082065168</c:v>
                </c:pt>
                <c:pt idx="523">
                  <c:v>1545098.339596517</c:v>
                </c:pt>
                <c:pt idx="524">
                  <c:v>1545096.694088158</c:v>
                </c:pt>
                <c:pt idx="525">
                  <c:v>1545098.671865467</c:v>
                </c:pt>
                <c:pt idx="526">
                  <c:v>1545100.575274667</c:v>
                </c:pt>
                <c:pt idx="527">
                  <c:v>1545097.802673005</c:v>
                </c:pt>
                <c:pt idx="528">
                  <c:v>1545098.700179966</c:v>
                </c:pt>
                <c:pt idx="529">
                  <c:v>1545097.878957168</c:v>
                </c:pt>
                <c:pt idx="530">
                  <c:v>1545097.874406862</c:v>
                </c:pt>
                <c:pt idx="531">
                  <c:v>1545098.290565924</c:v>
                </c:pt>
                <c:pt idx="532">
                  <c:v>1545098.717350884</c:v>
                </c:pt>
                <c:pt idx="533">
                  <c:v>1545099.039799204</c:v>
                </c:pt>
                <c:pt idx="534">
                  <c:v>1545099.082161617</c:v>
                </c:pt>
                <c:pt idx="535">
                  <c:v>1545097.988432076</c:v>
                </c:pt>
                <c:pt idx="536">
                  <c:v>1545098.136606306</c:v>
                </c:pt>
                <c:pt idx="537">
                  <c:v>1545097.472263152</c:v>
                </c:pt>
                <c:pt idx="538">
                  <c:v>1545096.986320026</c:v>
                </c:pt>
                <c:pt idx="539">
                  <c:v>1545098.542669944</c:v>
                </c:pt>
                <c:pt idx="540">
                  <c:v>1545100.134062121</c:v>
                </c:pt>
                <c:pt idx="541">
                  <c:v>1545099.84769969</c:v>
                </c:pt>
                <c:pt idx="542">
                  <c:v>1545099.91755183</c:v>
                </c:pt>
                <c:pt idx="543">
                  <c:v>1545099.622569531</c:v>
                </c:pt>
                <c:pt idx="544">
                  <c:v>1545099.394989876</c:v>
                </c:pt>
                <c:pt idx="545">
                  <c:v>1545099.792114025</c:v>
                </c:pt>
                <c:pt idx="546">
                  <c:v>1545098.951150663</c:v>
                </c:pt>
                <c:pt idx="547">
                  <c:v>1545099.604733372</c:v>
                </c:pt>
                <c:pt idx="548">
                  <c:v>1545098.698691203</c:v>
                </c:pt>
                <c:pt idx="549">
                  <c:v>1545099.78133886</c:v>
                </c:pt>
                <c:pt idx="550">
                  <c:v>1545099.773727846</c:v>
                </c:pt>
                <c:pt idx="551">
                  <c:v>1545099.145961736</c:v>
                </c:pt>
                <c:pt idx="552">
                  <c:v>1545100.590033546</c:v>
                </c:pt>
                <c:pt idx="553">
                  <c:v>1545100.35980717</c:v>
                </c:pt>
                <c:pt idx="554">
                  <c:v>1545101.723993313</c:v>
                </c:pt>
                <c:pt idx="555">
                  <c:v>1545102.11746499</c:v>
                </c:pt>
                <c:pt idx="556">
                  <c:v>1545100.977121248</c:v>
                </c:pt>
                <c:pt idx="557">
                  <c:v>1545101.311683938</c:v>
                </c:pt>
                <c:pt idx="558">
                  <c:v>1545101.921151879</c:v>
                </c:pt>
                <c:pt idx="559">
                  <c:v>1545101.492237621</c:v>
                </c:pt>
                <c:pt idx="560">
                  <c:v>1545101.822635958</c:v>
                </c:pt>
                <c:pt idx="561">
                  <c:v>1545101.050576627</c:v>
                </c:pt>
                <c:pt idx="562">
                  <c:v>1545101.125636993</c:v>
                </c:pt>
                <c:pt idx="563">
                  <c:v>1545101.065172196</c:v>
                </c:pt>
                <c:pt idx="564">
                  <c:v>1545101.116282573</c:v>
                </c:pt>
                <c:pt idx="565">
                  <c:v>1545101.356618031</c:v>
                </c:pt>
                <c:pt idx="566">
                  <c:v>1545100.916455914</c:v>
                </c:pt>
                <c:pt idx="567">
                  <c:v>1545100.69196857</c:v>
                </c:pt>
                <c:pt idx="568">
                  <c:v>1545100.807613131</c:v>
                </c:pt>
                <c:pt idx="569">
                  <c:v>1545100.264071651</c:v>
                </c:pt>
                <c:pt idx="570">
                  <c:v>1545100.65347201</c:v>
                </c:pt>
                <c:pt idx="571">
                  <c:v>1545100.04243873</c:v>
                </c:pt>
                <c:pt idx="572">
                  <c:v>1545100.007711183</c:v>
                </c:pt>
                <c:pt idx="573">
                  <c:v>1545099.699709821</c:v>
                </c:pt>
                <c:pt idx="574">
                  <c:v>1545099.334409449</c:v>
                </c:pt>
                <c:pt idx="575">
                  <c:v>1545099.973911864</c:v>
                </c:pt>
                <c:pt idx="576">
                  <c:v>1545100.014262063</c:v>
                </c:pt>
                <c:pt idx="577">
                  <c:v>1545100.122923783</c:v>
                </c:pt>
                <c:pt idx="578">
                  <c:v>1545099.587124227</c:v>
                </c:pt>
                <c:pt idx="579">
                  <c:v>1545100.063373989</c:v>
                </c:pt>
                <c:pt idx="580">
                  <c:v>1545100.025307629</c:v>
                </c:pt>
                <c:pt idx="581">
                  <c:v>1545099.8773616</c:v>
                </c:pt>
                <c:pt idx="582">
                  <c:v>1545099.402797529</c:v>
                </c:pt>
                <c:pt idx="583">
                  <c:v>1545099.837880837</c:v>
                </c:pt>
                <c:pt idx="584">
                  <c:v>1545100.058935806</c:v>
                </c:pt>
                <c:pt idx="585">
                  <c:v>1545100.251807713</c:v>
                </c:pt>
                <c:pt idx="586">
                  <c:v>1545100.012678397</c:v>
                </c:pt>
                <c:pt idx="587">
                  <c:v>1545100.088447156</c:v>
                </c:pt>
                <c:pt idx="588">
                  <c:v>1545100.544827813</c:v>
                </c:pt>
                <c:pt idx="589">
                  <c:v>1545099.939881437</c:v>
                </c:pt>
                <c:pt idx="590">
                  <c:v>1545099.512660281</c:v>
                </c:pt>
                <c:pt idx="591">
                  <c:v>1545100.183747029</c:v>
                </c:pt>
                <c:pt idx="592">
                  <c:v>1545099.960710482</c:v>
                </c:pt>
                <c:pt idx="593">
                  <c:v>1545100.15838488</c:v>
                </c:pt>
                <c:pt idx="594">
                  <c:v>1545099.972270013</c:v>
                </c:pt>
                <c:pt idx="595">
                  <c:v>1545099.688157898</c:v>
                </c:pt>
                <c:pt idx="596">
                  <c:v>1545099.664047393</c:v>
                </c:pt>
                <c:pt idx="597">
                  <c:v>1545099.739818109</c:v>
                </c:pt>
                <c:pt idx="598">
                  <c:v>1545099.700824399</c:v>
                </c:pt>
                <c:pt idx="599">
                  <c:v>1545099.429712517</c:v>
                </c:pt>
                <c:pt idx="600">
                  <c:v>1545099.79615694</c:v>
                </c:pt>
                <c:pt idx="601">
                  <c:v>1545099.596524289</c:v>
                </c:pt>
                <c:pt idx="602">
                  <c:v>1545099.815280259</c:v>
                </c:pt>
                <c:pt idx="603">
                  <c:v>1545099.868365627</c:v>
                </c:pt>
                <c:pt idx="604">
                  <c:v>1545099.925100989</c:v>
                </c:pt>
                <c:pt idx="605">
                  <c:v>1545099.929499207</c:v>
                </c:pt>
                <c:pt idx="606">
                  <c:v>1545099.696047063</c:v>
                </c:pt>
                <c:pt idx="607">
                  <c:v>1545099.63340641</c:v>
                </c:pt>
                <c:pt idx="608">
                  <c:v>1545099.684486769</c:v>
                </c:pt>
                <c:pt idx="609">
                  <c:v>1545099.615264285</c:v>
                </c:pt>
                <c:pt idx="610">
                  <c:v>1545099.830642656</c:v>
                </c:pt>
                <c:pt idx="611">
                  <c:v>1545099.63479364</c:v>
                </c:pt>
                <c:pt idx="612">
                  <c:v>1545099.920180762</c:v>
                </c:pt>
                <c:pt idx="613">
                  <c:v>1545099.694125453</c:v>
                </c:pt>
                <c:pt idx="614">
                  <c:v>1545099.381459498</c:v>
                </c:pt>
                <c:pt idx="615">
                  <c:v>1545099.682924965</c:v>
                </c:pt>
                <c:pt idx="616">
                  <c:v>1545099.552279191</c:v>
                </c:pt>
                <c:pt idx="617">
                  <c:v>1545099.675698488</c:v>
                </c:pt>
                <c:pt idx="618">
                  <c:v>1545099.923798364</c:v>
                </c:pt>
                <c:pt idx="619">
                  <c:v>1545099.631148497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1818250.392207183</c:v>
                </c:pt>
                <c:pt idx="1">
                  <c:v>1818250.392207183</c:v>
                </c:pt>
                <c:pt idx="2">
                  <c:v>1818250.392207183</c:v>
                </c:pt>
                <c:pt idx="3">
                  <c:v>1818250.392207183</c:v>
                </c:pt>
                <c:pt idx="4">
                  <c:v>1818250.392207183</c:v>
                </c:pt>
                <c:pt idx="5">
                  <c:v>1818250.392207183</c:v>
                </c:pt>
                <c:pt idx="6">
                  <c:v>1818250.392207183</c:v>
                </c:pt>
                <c:pt idx="7">
                  <c:v>1818250.392207183</c:v>
                </c:pt>
                <c:pt idx="8">
                  <c:v>1818250.392207183</c:v>
                </c:pt>
                <c:pt idx="9">
                  <c:v>1818250.392207183</c:v>
                </c:pt>
                <c:pt idx="10">
                  <c:v>1818250.392207183</c:v>
                </c:pt>
                <c:pt idx="11">
                  <c:v>1818250.392207183</c:v>
                </c:pt>
                <c:pt idx="12">
                  <c:v>1818250.392207183</c:v>
                </c:pt>
                <c:pt idx="13">
                  <c:v>1818250.392207183</c:v>
                </c:pt>
                <c:pt idx="14">
                  <c:v>1818250.392207183</c:v>
                </c:pt>
                <c:pt idx="15">
                  <c:v>1818250.392207183</c:v>
                </c:pt>
                <c:pt idx="16">
                  <c:v>1818250.392207183</c:v>
                </c:pt>
                <c:pt idx="17">
                  <c:v>1818250.392207183</c:v>
                </c:pt>
                <c:pt idx="18">
                  <c:v>1818250.392207183</c:v>
                </c:pt>
                <c:pt idx="19">
                  <c:v>1818250.392207183</c:v>
                </c:pt>
                <c:pt idx="20">
                  <c:v>1818250.392207183</c:v>
                </c:pt>
                <c:pt idx="21">
                  <c:v>1818250.392207183</c:v>
                </c:pt>
                <c:pt idx="22">
                  <c:v>1818250.392207183</c:v>
                </c:pt>
                <c:pt idx="23">
                  <c:v>1818250.392207183</c:v>
                </c:pt>
                <c:pt idx="24">
                  <c:v>1818250.392207183</c:v>
                </c:pt>
                <c:pt idx="25">
                  <c:v>1818250.392207183</c:v>
                </c:pt>
                <c:pt idx="26">
                  <c:v>1818250.392207183</c:v>
                </c:pt>
                <c:pt idx="27">
                  <c:v>1818250.392207183</c:v>
                </c:pt>
                <c:pt idx="28">
                  <c:v>1818250.392207183</c:v>
                </c:pt>
                <c:pt idx="29">
                  <c:v>1818250.392207183</c:v>
                </c:pt>
                <c:pt idx="30">
                  <c:v>1818250.392207183</c:v>
                </c:pt>
                <c:pt idx="31">
                  <c:v>1818250.392207183</c:v>
                </c:pt>
                <c:pt idx="32">
                  <c:v>1818250.392207183</c:v>
                </c:pt>
                <c:pt idx="33">
                  <c:v>1818250.392207183</c:v>
                </c:pt>
                <c:pt idx="34">
                  <c:v>1818250.392207183</c:v>
                </c:pt>
                <c:pt idx="35">
                  <c:v>1818250.392207183</c:v>
                </c:pt>
                <c:pt idx="36">
                  <c:v>1818250.392207183</c:v>
                </c:pt>
                <c:pt idx="37">
                  <c:v>1818250.392207183</c:v>
                </c:pt>
                <c:pt idx="38">
                  <c:v>1818250.392207183</c:v>
                </c:pt>
                <c:pt idx="39">
                  <c:v>1818250.392207183</c:v>
                </c:pt>
                <c:pt idx="40">
                  <c:v>1818250.392207183</c:v>
                </c:pt>
                <c:pt idx="41">
                  <c:v>1818250.392207183</c:v>
                </c:pt>
                <c:pt idx="42">
                  <c:v>1818250.392207183</c:v>
                </c:pt>
                <c:pt idx="43">
                  <c:v>1818250.392207183</c:v>
                </c:pt>
                <c:pt idx="44">
                  <c:v>1818250.392207183</c:v>
                </c:pt>
                <c:pt idx="45">
                  <c:v>1818250.392207183</c:v>
                </c:pt>
                <c:pt idx="46">
                  <c:v>1818250.392207183</c:v>
                </c:pt>
                <c:pt idx="47">
                  <c:v>1818250.392207183</c:v>
                </c:pt>
                <c:pt idx="48">
                  <c:v>1818250.392207183</c:v>
                </c:pt>
                <c:pt idx="49">
                  <c:v>1818250.392207183</c:v>
                </c:pt>
                <c:pt idx="50">
                  <c:v>1818250.392207183</c:v>
                </c:pt>
                <c:pt idx="51">
                  <c:v>1818250.392207183</c:v>
                </c:pt>
                <c:pt idx="52">
                  <c:v>1818250.392207183</c:v>
                </c:pt>
                <c:pt idx="53">
                  <c:v>1818250.392207183</c:v>
                </c:pt>
                <c:pt idx="54">
                  <c:v>1818250.392207183</c:v>
                </c:pt>
                <c:pt idx="55">
                  <c:v>1818250.392207183</c:v>
                </c:pt>
                <c:pt idx="56">
                  <c:v>1818250.392207183</c:v>
                </c:pt>
                <c:pt idx="57">
                  <c:v>1818250.392207183</c:v>
                </c:pt>
                <c:pt idx="58">
                  <c:v>1818250.392207183</c:v>
                </c:pt>
                <c:pt idx="59">
                  <c:v>1818250.392207183</c:v>
                </c:pt>
                <c:pt idx="60">
                  <c:v>1818250.392207183</c:v>
                </c:pt>
                <c:pt idx="61">
                  <c:v>1818250.392207183</c:v>
                </c:pt>
                <c:pt idx="62">
                  <c:v>1818250.392207183</c:v>
                </c:pt>
                <c:pt idx="63">
                  <c:v>1818250.392207183</c:v>
                </c:pt>
                <c:pt idx="64">
                  <c:v>1818250.392207183</c:v>
                </c:pt>
                <c:pt idx="65">
                  <c:v>1818250.392207183</c:v>
                </c:pt>
                <c:pt idx="66">
                  <c:v>1818250.392207183</c:v>
                </c:pt>
                <c:pt idx="67">
                  <c:v>1818250.392207183</c:v>
                </c:pt>
                <c:pt idx="68">
                  <c:v>1818250.392207183</c:v>
                </c:pt>
                <c:pt idx="69">
                  <c:v>1818250.392207183</c:v>
                </c:pt>
                <c:pt idx="70">
                  <c:v>1818250.392207183</c:v>
                </c:pt>
                <c:pt idx="71">
                  <c:v>1818250.392207183</c:v>
                </c:pt>
                <c:pt idx="72">
                  <c:v>1818250.392207183</c:v>
                </c:pt>
                <c:pt idx="73">
                  <c:v>1818250.392207183</c:v>
                </c:pt>
                <c:pt idx="74">
                  <c:v>1818250.392207183</c:v>
                </c:pt>
                <c:pt idx="75">
                  <c:v>1818250.392207183</c:v>
                </c:pt>
                <c:pt idx="76">
                  <c:v>1818250.392207183</c:v>
                </c:pt>
                <c:pt idx="77">
                  <c:v>1818250.392207183</c:v>
                </c:pt>
                <c:pt idx="78">
                  <c:v>1818250.392207183</c:v>
                </c:pt>
                <c:pt idx="79">
                  <c:v>1818250.392207183</c:v>
                </c:pt>
                <c:pt idx="80">
                  <c:v>1818250.392207183</c:v>
                </c:pt>
                <c:pt idx="81">
                  <c:v>1818250.392207183</c:v>
                </c:pt>
                <c:pt idx="82">
                  <c:v>1818250.392207183</c:v>
                </c:pt>
                <c:pt idx="83">
                  <c:v>1818250.392207183</c:v>
                </c:pt>
                <c:pt idx="84">
                  <c:v>1818250.392207183</c:v>
                </c:pt>
                <c:pt idx="85">
                  <c:v>1818250.392207183</c:v>
                </c:pt>
                <c:pt idx="86">
                  <c:v>1818250.392207183</c:v>
                </c:pt>
                <c:pt idx="87">
                  <c:v>1818250.392207183</c:v>
                </c:pt>
                <c:pt idx="88">
                  <c:v>1818250.392207183</c:v>
                </c:pt>
                <c:pt idx="89">
                  <c:v>1818250.392207183</c:v>
                </c:pt>
                <c:pt idx="90">
                  <c:v>1818250.392207183</c:v>
                </c:pt>
                <c:pt idx="91">
                  <c:v>1818250.392207183</c:v>
                </c:pt>
                <c:pt idx="92">
                  <c:v>1818250.392207183</c:v>
                </c:pt>
                <c:pt idx="93">
                  <c:v>1818250.392207183</c:v>
                </c:pt>
                <c:pt idx="94">
                  <c:v>1818250.392207183</c:v>
                </c:pt>
                <c:pt idx="95">
                  <c:v>1818250.392207183</c:v>
                </c:pt>
                <c:pt idx="96">
                  <c:v>1818250.392207183</c:v>
                </c:pt>
                <c:pt idx="97">
                  <c:v>1818250.392207183</c:v>
                </c:pt>
                <c:pt idx="98">
                  <c:v>1818250.392207183</c:v>
                </c:pt>
                <c:pt idx="99">
                  <c:v>1818250.392207183</c:v>
                </c:pt>
                <c:pt idx="100">
                  <c:v>1818250.392207183</c:v>
                </c:pt>
                <c:pt idx="101">
                  <c:v>1818250.392207183</c:v>
                </c:pt>
                <c:pt idx="102">
                  <c:v>1818250.392207183</c:v>
                </c:pt>
                <c:pt idx="103">
                  <c:v>1818250.392207183</c:v>
                </c:pt>
                <c:pt idx="104">
                  <c:v>1818250.392207183</c:v>
                </c:pt>
                <c:pt idx="105">
                  <c:v>1818250.392207183</c:v>
                </c:pt>
                <c:pt idx="106">
                  <c:v>1818250.392207183</c:v>
                </c:pt>
                <c:pt idx="107">
                  <c:v>1818250.392207183</c:v>
                </c:pt>
                <c:pt idx="108">
                  <c:v>1818250.392207183</c:v>
                </c:pt>
                <c:pt idx="109">
                  <c:v>1818250.392207183</c:v>
                </c:pt>
                <c:pt idx="110">
                  <c:v>1818250.392207183</c:v>
                </c:pt>
                <c:pt idx="111">
                  <c:v>1818250.392207183</c:v>
                </c:pt>
                <c:pt idx="112">
                  <c:v>1818250.392207183</c:v>
                </c:pt>
                <c:pt idx="113">
                  <c:v>1818250.392207183</c:v>
                </c:pt>
                <c:pt idx="114">
                  <c:v>1818250.392207183</c:v>
                </c:pt>
                <c:pt idx="115">
                  <c:v>1818250.392207183</c:v>
                </c:pt>
                <c:pt idx="116">
                  <c:v>1818250.392207183</c:v>
                </c:pt>
                <c:pt idx="117">
                  <c:v>1818250.392207183</c:v>
                </c:pt>
                <c:pt idx="118">
                  <c:v>1818250.392207183</c:v>
                </c:pt>
                <c:pt idx="119">
                  <c:v>1818250.392207183</c:v>
                </c:pt>
                <c:pt idx="120">
                  <c:v>1818250.392207183</c:v>
                </c:pt>
                <c:pt idx="121">
                  <c:v>1818250.392207183</c:v>
                </c:pt>
                <c:pt idx="122">
                  <c:v>1818250.392207183</c:v>
                </c:pt>
                <c:pt idx="123">
                  <c:v>1818250.392207183</c:v>
                </c:pt>
                <c:pt idx="124">
                  <c:v>1818250.392207183</c:v>
                </c:pt>
                <c:pt idx="125">
                  <c:v>1818250.392207183</c:v>
                </c:pt>
                <c:pt idx="126">
                  <c:v>1818250.392207183</c:v>
                </c:pt>
                <c:pt idx="127">
                  <c:v>1818250.392207183</c:v>
                </c:pt>
                <c:pt idx="128">
                  <c:v>1818250.392207183</c:v>
                </c:pt>
                <c:pt idx="129">
                  <c:v>1818250.392207183</c:v>
                </c:pt>
                <c:pt idx="130">
                  <c:v>1818250.392207183</c:v>
                </c:pt>
                <c:pt idx="131">
                  <c:v>1818250.392207183</c:v>
                </c:pt>
                <c:pt idx="132">
                  <c:v>1818250.392207183</c:v>
                </c:pt>
                <c:pt idx="133">
                  <c:v>1818250.392207183</c:v>
                </c:pt>
                <c:pt idx="134">
                  <c:v>1818250.392207183</c:v>
                </c:pt>
                <c:pt idx="135">
                  <c:v>1818250.392207183</c:v>
                </c:pt>
                <c:pt idx="136">
                  <c:v>1818250.392207183</c:v>
                </c:pt>
                <c:pt idx="137">
                  <c:v>1818250.392207183</c:v>
                </c:pt>
                <c:pt idx="138">
                  <c:v>1818250.392207183</c:v>
                </c:pt>
                <c:pt idx="139">
                  <c:v>1818250.392207183</c:v>
                </c:pt>
                <c:pt idx="140">
                  <c:v>1818250.392207183</c:v>
                </c:pt>
                <c:pt idx="141">
                  <c:v>1818250.392207183</c:v>
                </c:pt>
                <c:pt idx="142">
                  <c:v>1818250.392207183</c:v>
                </c:pt>
                <c:pt idx="143">
                  <c:v>1818250.392207183</c:v>
                </c:pt>
                <c:pt idx="144">
                  <c:v>1818250.392207183</c:v>
                </c:pt>
                <c:pt idx="145">
                  <c:v>1818250.392207183</c:v>
                </c:pt>
                <c:pt idx="146">
                  <c:v>1818250.392207183</c:v>
                </c:pt>
                <c:pt idx="147">
                  <c:v>1818250.392207183</c:v>
                </c:pt>
                <c:pt idx="148">
                  <c:v>1818250.392207183</c:v>
                </c:pt>
                <c:pt idx="149">
                  <c:v>1818250.392207183</c:v>
                </c:pt>
                <c:pt idx="150">
                  <c:v>1818250.392207183</c:v>
                </c:pt>
                <c:pt idx="151">
                  <c:v>1818250.392207183</c:v>
                </c:pt>
                <c:pt idx="152">
                  <c:v>1818250.392207183</c:v>
                </c:pt>
                <c:pt idx="153">
                  <c:v>1818250.392207183</c:v>
                </c:pt>
                <c:pt idx="154">
                  <c:v>1818250.392207183</c:v>
                </c:pt>
                <c:pt idx="155">
                  <c:v>1818250.392207183</c:v>
                </c:pt>
                <c:pt idx="156">
                  <c:v>1818250.392207183</c:v>
                </c:pt>
                <c:pt idx="157">
                  <c:v>1818250.392207183</c:v>
                </c:pt>
                <c:pt idx="158">
                  <c:v>1818250.392207183</c:v>
                </c:pt>
                <c:pt idx="159">
                  <c:v>1818250.392207183</c:v>
                </c:pt>
                <c:pt idx="160">
                  <c:v>1818250.392207183</c:v>
                </c:pt>
                <c:pt idx="161">
                  <c:v>1818250.392207183</c:v>
                </c:pt>
                <c:pt idx="162">
                  <c:v>1818250.392207183</c:v>
                </c:pt>
                <c:pt idx="163">
                  <c:v>1818250.392207183</c:v>
                </c:pt>
                <c:pt idx="164">
                  <c:v>1818250.392207183</c:v>
                </c:pt>
                <c:pt idx="165">
                  <c:v>1818250.392207183</c:v>
                </c:pt>
                <c:pt idx="166">
                  <c:v>1818250.392207183</c:v>
                </c:pt>
                <c:pt idx="167">
                  <c:v>1818250.392207183</c:v>
                </c:pt>
                <c:pt idx="168">
                  <c:v>1818250.392207183</c:v>
                </c:pt>
                <c:pt idx="169">
                  <c:v>1818250.392207183</c:v>
                </c:pt>
                <c:pt idx="170">
                  <c:v>1818250.392207183</c:v>
                </c:pt>
                <c:pt idx="171">
                  <c:v>1818250.392207183</c:v>
                </c:pt>
                <c:pt idx="172">
                  <c:v>1818250.392207183</c:v>
                </c:pt>
                <c:pt idx="173">
                  <c:v>1818250.392207183</c:v>
                </c:pt>
                <c:pt idx="174">
                  <c:v>1818250.392207183</c:v>
                </c:pt>
                <c:pt idx="175">
                  <c:v>1818250.392207183</c:v>
                </c:pt>
                <c:pt idx="176">
                  <c:v>1818250.392207183</c:v>
                </c:pt>
                <c:pt idx="177">
                  <c:v>1818250.392207183</c:v>
                </c:pt>
                <c:pt idx="178">
                  <c:v>1818250.392207183</c:v>
                </c:pt>
                <c:pt idx="179">
                  <c:v>1818250.392207183</c:v>
                </c:pt>
                <c:pt idx="180">
                  <c:v>1818250.392207183</c:v>
                </c:pt>
                <c:pt idx="181">
                  <c:v>1818250.392207183</c:v>
                </c:pt>
                <c:pt idx="182">
                  <c:v>1818250.392207183</c:v>
                </c:pt>
                <c:pt idx="183">
                  <c:v>1818250.392207183</c:v>
                </c:pt>
                <c:pt idx="184">
                  <c:v>1818250.392207183</c:v>
                </c:pt>
                <c:pt idx="185">
                  <c:v>1818250.392207183</c:v>
                </c:pt>
                <c:pt idx="186">
                  <c:v>1818250.392207183</c:v>
                </c:pt>
                <c:pt idx="187">
                  <c:v>1818250.392207183</c:v>
                </c:pt>
                <c:pt idx="188">
                  <c:v>1818250.392207183</c:v>
                </c:pt>
                <c:pt idx="189">
                  <c:v>1818250.392207183</c:v>
                </c:pt>
                <c:pt idx="190">
                  <c:v>1818250.392207183</c:v>
                </c:pt>
                <c:pt idx="191">
                  <c:v>1818250.392207183</c:v>
                </c:pt>
                <c:pt idx="192">
                  <c:v>1818250.392207183</c:v>
                </c:pt>
                <c:pt idx="193">
                  <c:v>1818250.392207183</c:v>
                </c:pt>
                <c:pt idx="194">
                  <c:v>1818250.392207183</c:v>
                </c:pt>
                <c:pt idx="195">
                  <c:v>1818250.392207183</c:v>
                </c:pt>
                <c:pt idx="196">
                  <c:v>1818250.392207183</c:v>
                </c:pt>
                <c:pt idx="197">
                  <c:v>1818250.392207183</c:v>
                </c:pt>
                <c:pt idx="198">
                  <c:v>1818250.392207183</c:v>
                </c:pt>
                <c:pt idx="199">
                  <c:v>1818250.392207183</c:v>
                </c:pt>
                <c:pt idx="200">
                  <c:v>1818250.392207183</c:v>
                </c:pt>
                <c:pt idx="201">
                  <c:v>1818250.392207183</c:v>
                </c:pt>
                <c:pt idx="202">
                  <c:v>1818250.392207183</c:v>
                </c:pt>
                <c:pt idx="203">
                  <c:v>1818250.392207183</c:v>
                </c:pt>
                <c:pt idx="204">
                  <c:v>1818250.392207183</c:v>
                </c:pt>
                <c:pt idx="205">
                  <c:v>1818250.392207183</c:v>
                </c:pt>
                <c:pt idx="206">
                  <c:v>1818250.392207183</c:v>
                </c:pt>
                <c:pt idx="207">
                  <c:v>1818250.392207183</c:v>
                </c:pt>
                <c:pt idx="208">
                  <c:v>1818250.392207183</c:v>
                </c:pt>
                <c:pt idx="209">
                  <c:v>1818250.392207183</c:v>
                </c:pt>
                <c:pt idx="210">
                  <c:v>1818250.392207183</c:v>
                </c:pt>
                <c:pt idx="211">
                  <c:v>1818250.392207183</c:v>
                </c:pt>
                <c:pt idx="212">
                  <c:v>1818250.392207183</c:v>
                </c:pt>
                <c:pt idx="213">
                  <c:v>1818250.392207183</c:v>
                </c:pt>
                <c:pt idx="214">
                  <c:v>1818250.392207183</c:v>
                </c:pt>
                <c:pt idx="215">
                  <c:v>1818250.392207183</c:v>
                </c:pt>
                <c:pt idx="216">
                  <c:v>1818250.392207183</c:v>
                </c:pt>
                <c:pt idx="217">
                  <c:v>1818250.392207183</c:v>
                </c:pt>
                <c:pt idx="218">
                  <c:v>1818250.392207183</c:v>
                </c:pt>
                <c:pt idx="219">
                  <c:v>1818250.392207183</c:v>
                </c:pt>
                <c:pt idx="220">
                  <c:v>1818250.392207183</c:v>
                </c:pt>
                <c:pt idx="221">
                  <c:v>1818250.392207183</c:v>
                </c:pt>
                <c:pt idx="222">
                  <c:v>1818250.392207183</c:v>
                </c:pt>
                <c:pt idx="223">
                  <c:v>1818250.392207183</c:v>
                </c:pt>
                <c:pt idx="224">
                  <c:v>1818250.392207183</c:v>
                </c:pt>
                <c:pt idx="225">
                  <c:v>1818250.392207183</c:v>
                </c:pt>
                <c:pt idx="226">
                  <c:v>1818250.392207183</c:v>
                </c:pt>
                <c:pt idx="227">
                  <c:v>1818250.392207183</c:v>
                </c:pt>
                <c:pt idx="228">
                  <c:v>1818250.392207183</c:v>
                </c:pt>
                <c:pt idx="229">
                  <c:v>1818250.392207183</c:v>
                </c:pt>
                <c:pt idx="230">
                  <c:v>1818250.392207183</c:v>
                </c:pt>
                <c:pt idx="231">
                  <c:v>1818250.392207183</c:v>
                </c:pt>
                <c:pt idx="232">
                  <c:v>1818250.392207183</c:v>
                </c:pt>
                <c:pt idx="233">
                  <c:v>1818250.392207183</c:v>
                </c:pt>
                <c:pt idx="234">
                  <c:v>1818250.392207183</c:v>
                </c:pt>
                <c:pt idx="235">
                  <c:v>1818250.392207183</c:v>
                </c:pt>
                <c:pt idx="236">
                  <c:v>1818250.392207183</c:v>
                </c:pt>
                <c:pt idx="237">
                  <c:v>1818250.392207183</c:v>
                </c:pt>
                <c:pt idx="238">
                  <c:v>1818250.392207183</c:v>
                </c:pt>
                <c:pt idx="239">
                  <c:v>1818250.392207183</c:v>
                </c:pt>
                <c:pt idx="240">
                  <c:v>1818250.392207183</c:v>
                </c:pt>
                <c:pt idx="241">
                  <c:v>1818250.392207183</c:v>
                </c:pt>
                <c:pt idx="242">
                  <c:v>1818250.392207183</c:v>
                </c:pt>
                <c:pt idx="243">
                  <c:v>1818250.392207183</c:v>
                </c:pt>
                <c:pt idx="244">
                  <c:v>1818250.392207183</c:v>
                </c:pt>
                <c:pt idx="245">
                  <c:v>1818250.392207183</c:v>
                </c:pt>
                <c:pt idx="246">
                  <c:v>1818250.392207183</c:v>
                </c:pt>
                <c:pt idx="247">
                  <c:v>1818250.392207183</c:v>
                </c:pt>
                <c:pt idx="248">
                  <c:v>1818250.392207183</c:v>
                </c:pt>
                <c:pt idx="249">
                  <c:v>1818250.392207183</c:v>
                </c:pt>
                <c:pt idx="250">
                  <c:v>1818250.392207183</c:v>
                </c:pt>
                <c:pt idx="251">
                  <c:v>1818250.392207183</c:v>
                </c:pt>
                <c:pt idx="252">
                  <c:v>1818250.392207183</c:v>
                </c:pt>
                <c:pt idx="253">
                  <c:v>1818250.392207183</c:v>
                </c:pt>
                <c:pt idx="254">
                  <c:v>1818250.392207183</c:v>
                </c:pt>
                <c:pt idx="255">
                  <c:v>1818250.392207183</c:v>
                </c:pt>
                <c:pt idx="256">
                  <c:v>1818250.392207183</c:v>
                </c:pt>
                <c:pt idx="257">
                  <c:v>1818250.392207183</c:v>
                </c:pt>
                <c:pt idx="258">
                  <c:v>1818250.392207183</c:v>
                </c:pt>
                <c:pt idx="259">
                  <c:v>1818250.392207183</c:v>
                </c:pt>
                <c:pt idx="260">
                  <c:v>1818250.392207183</c:v>
                </c:pt>
                <c:pt idx="261">
                  <c:v>1818250.392207183</c:v>
                </c:pt>
                <c:pt idx="262">
                  <c:v>1818250.392207183</c:v>
                </c:pt>
                <c:pt idx="263">
                  <c:v>1818250.392207183</c:v>
                </c:pt>
                <c:pt idx="264">
                  <c:v>1818250.392207183</c:v>
                </c:pt>
                <c:pt idx="265">
                  <c:v>1818250.392207183</c:v>
                </c:pt>
                <c:pt idx="266">
                  <c:v>1818250.392207183</c:v>
                </c:pt>
                <c:pt idx="267">
                  <c:v>1818250.392207183</c:v>
                </c:pt>
                <c:pt idx="268">
                  <c:v>1818250.392207183</c:v>
                </c:pt>
                <c:pt idx="269">
                  <c:v>1818250.392207183</c:v>
                </c:pt>
                <c:pt idx="270">
                  <c:v>1818250.392207183</c:v>
                </c:pt>
                <c:pt idx="271">
                  <c:v>1818250.392207183</c:v>
                </c:pt>
                <c:pt idx="272">
                  <c:v>1818250.392207183</c:v>
                </c:pt>
                <c:pt idx="273">
                  <c:v>1818250.392207183</c:v>
                </c:pt>
                <c:pt idx="274">
                  <c:v>1818250.392207183</c:v>
                </c:pt>
                <c:pt idx="275">
                  <c:v>1818250.392207183</c:v>
                </c:pt>
                <c:pt idx="276">
                  <c:v>1818250.392207183</c:v>
                </c:pt>
                <c:pt idx="277">
                  <c:v>1818250.392207183</c:v>
                </c:pt>
                <c:pt idx="278">
                  <c:v>1818250.392207183</c:v>
                </c:pt>
                <c:pt idx="279">
                  <c:v>1818250.392207183</c:v>
                </c:pt>
                <c:pt idx="280">
                  <c:v>1818250.392207183</c:v>
                </c:pt>
                <c:pt idx="281">
                  <c:v>1818250.392207183</c:v>
                </c:pt>
                <c:pt idx="282">
                  <c:v>1818250.392207183</c:v>
                </c:pt>
                <c:pt idx="283">
                  <c:v>1818250.392207183</c:v>
                </c:pt>
                <c:pt idx="284">
                  <c:v>1818250.392207183</c:v>
                </c:pt>
                <c:pt idx="285">
                  <c:v>1818250.392207183</c:v>
                </c:pt>
                <c:pt idx="286">
                  <c:v>1818250.392207183</c:v>
                </c:pt>
                <c:pt idx="287">
                  <c:v>1818250.392207183</c:v>
                </c:pt>
                <c:pt idx="288">
                  <c:v>1818250.392207183</c:v>
                </c:pt>
                <c:pt idx="289">
                  <c:v>1818250.392207183</c:v>
                </c:pt>
                <c:pt idx="290">
                  <c:v>1818250.392207183</c:v>
                </c:pt>
                <c:pt idx="291">
                  <c:v>1818250.392207183</c:v>
                </c:pt>
                <c:pt idx="292">
                  <c:v>1818250.392207183</c:v>
                </c:pt>
                <c:pt idx="293">
                  <c:v>1818250.392207183</c:v>
                </c:pt>
                <c:pt idx="294">
                  <c:v>1818250.392207183</c:v>
                </c:pt>
                <c:pt idx="295">
                  <c:v>1818250.392207183</c:v>
                </c:pt>
                <c:pt idx="296">
                  <c:v>1818250.392207183</c:v>
                </c:pt>
                <c:pt idx="297">
                  <c:v>1818250.392207183</c:v>
                </c:pt>
                <c:pt idx="298">
                  <c:v>1818250.392207183</c:v>
                </c:pt>
                <c:pt idx="299">
                  <c:v>1818250.392207183</c:v>
                </c:pt>
                <c:pt idx="300">
                  <c:v>1818250.392207183</c:v>
                </c:pt>
                <c:pt idx="301">
                  <c:v>1818250.392207183</c:v>
                </c:pt>
                <c:pt idx="302">
                  <c:v>1818250.392207183</c:v>
                </c:pt>
                <c:pt idx="303">
                  <c:v>1818250.392207183</c:v>
                </c:pt>
                <c:pt idx="304">
                  <c:v>1818250.392207183</c:v>
                </c:pt>
                <c:pt idx="305">
                  <c:v>1818250.392207183</c:v>
                </c:pt>
                <c:pt idx="306">
                  <c:v>1818250.392207183</c:v>
                </c:pt>
                <c:pt idx="307">
                  <c:v>1818250.392207183</c:v>
                </c:pt>
                <c:pt idx="308">
                  <c:v>1818250.392207183</c:v>
                </c:pt>
                <c:pt idx="309">
                  <c:v>1818250.392207183</c:v>
                </c:pt>
                <c:pt idx="310">
                  <c:v>1818250.392207183</c:v>
                </c:pt>
                <c:pt idx="311">
                  <c:v>1818250.392207183</c:v>
                </c:pt>
                <c:pt idx="312">
                  <c:v>1818250.392207183</c:v>
                </c:pt>
                <c:pt idx="313">
                  <c:v>1818250.392207183</c:v>
                </c:pt>
                <c:pt idx="314">
                  <c:v>1818250.392207183</c:v>
                </c:pt>
                <c:pt idx="315">
                  <c:v>1818250.392207183</c:v>
                </c:pt>
                <c:pt idx="316">
                  <c:v>1818250.392207183</c:v>
                </c:pt>
                <c:pt idx="317">
                  <c:v>1818250.392207183</c:v>
                </c:pt>
                <c:pt idx="318">
                  <c:v>1818250.392207183</c:v>
                </c:pt>
                <c:pt idx="319">
                  <c:v>1818250.392207183</c:v>
                </c:pt>
                <c:pt idx="320">
                  <c:v>1818250.392207183</c:v>
                </c:pt>
                <c:pt idx="321">
                  <c:v>1818250.392207183</c:v>
                </c:pt>
                <c:pt idx="322">
                  <c:v>1818250.392207183</c:v>
                </c:pt>
                <c:pt idx="323">
                  <c:v>1818250.392207183</c:v>
                </c:pt>
                <c:pt idx="324">
                  <c:v>1818250.392207183</c:v>
                </c:pt>
                <c:pt idx="325">
                  <c:v>1818250.392207183</c:v>
                </c:pt>
                <c:pt idx="326">
                  <c:v>1818250.392207183</c:v>
                </c:pt>
                <c:pt idx="327">
                  <c:v>1818250.392207183</c:v>
                </c:pt>
                <c:pt idx="328">
                  <c:v>1818250.392207183</c:v>
                </c:pt>
                <c:pt idx="329">
                  <c:v>1818250.392207183</c:v>
                </c:pt>
                <c:pt idx="330">
                  <c:v>1818250.392207183</c:v>
                </c:pt>
                <c:pt idx="331">
                  <c:v>1818250.392207183</c:v>
                </c:pt>
                <c:pt idx="332">
                  <c:v>1818250.392207183</c:v>
                </c:pt>
                <c:pt idx="333">
                  <c:v>1818250.392207183</c:v>
                </c:pt>
                <c:pt idx="334">
                  <c:v>1818250.392207183</c:v>
                </c:pt>
                <c:pt idx="335">
                  <c:v>1818250.392207183</c:v>
                </c:pt>
                <c:pt idx="336">
                  <c:v>1818250.392207183</c:v>
                </c:pt>
                <c:pt idx="337">
                  <c:v>1818250.392207183</c:v>
                </c:pt>
                <c:pt idx="338">
                  <c:v>1818250.392207183</c:v>
                </c:pt>
                <c:pt idx="339">
                  <c:v>1818250.392207183</c:v>
                </c:pt>
                <c:pt idx="340">
                  <c:v>1818250.392207183</c:v>
                </c:pt>
                <c:pt idx="341">
                  <c:v>1818250.392207183</c:v>
                </c:pt>
                <c:pt idx="342">
                  <c:v>1818250.392207183</c:v>
                </c:pt>
                <c:pt idx="343">
                  <c:v>1818250.392207183</c:v>
                </c:pt>
                <c:pt idx="344">
                  <c:v>1818250.392207183</c:v>
                </c:pt>
                <c:pt idx="345">
                  <c:v>1818250.392207183</c:v>
                </c:pt>
                <c:pt idx="346">
                  <c:v>1818250.392207183</c:v>
                </c:pt>
                <c:pt idx="347">
                  <c:v>1818250.392207183</c:v>
                </c:pt>
                <c:pt idx="348">
                  <c:v>1818250.392207183</c:v>
                </c:pt>
                <c:pt idx="349">
                  <c:v>1818250.392207183</c:v>
                </c:pt>
                <c:pt idx="350">
                  <c:v>1818250.392207183</c:v>
                </c:pt>
                <c:pt idx="351">
                  <c:v>1818250.392207183</c:v>
                </c:pt>
                <c:pt idx="352">
                  <c:v>1818250.392207183</c:v>
                </c:pt>
                <c:pt idx="353">
                  <c:v>1818250.392207183</c:v>
                </c:pt>
                <c:pt idx="354">
                  <c:v>1818250.392207183</c:v>
                </c:pt>
                <c:pt idx="355">
                  <c:v>1818250.392207183</c:v>
                </c:pt>
                <c:pt idx="356">
                  <c:v>1818250.392207183</c:v>
                </c:pt>
                <c:pt idx="357">
                  <c:v>1818250.392207183</c:v>
                </c:pt>
                <c:pt idx="358">
                  <c:v>1818250.392207183</c:v>
                </c:pt>
                <c:pt idx="359">
                  <c:v>1818250.392207183</c:v>
                </c:pt>
                <c:pt idx="360">
                  <c:v>1818250.392207183</c:v>
                </c:pt>
                <c:pt idx="361">
                  <c:v>1818250.392207183</c:v>
                </c:pt>
                <c:pt idx="362">
                  <c:v>1818250.392207183</c:v>
                </c:pt>
                <c:pt idx="363">
                  <c:v>1818250.392207183</c:v>
                </c:pt>
                <c:pt idx="364">
                  <c:v>1818250.392207183</c:v>
                </c:pt>
                <c:pt idx="365">
                  <c:v>1818250.392207183</c:v>
                </c:pt>
                <c:pt idx="366">
                  <c:v>1818250.392207183</c:v>
                </c:pt>
                <c:pt idx="367">
                  <c:v>1818250.392207183</c:v>
                </c:pt>
                <c:pt idx="368">
                  <c:v>1818250.392207183</c:v>
                </c:pt>
                <c:pt idx="369">
                  <c:v>1818250.392207183</c:v>
                </c:pt>
                <c:pt idx="370">
                  <c:v>1818250.392207183</c:v>
                </c:pt>
                <c:pt idx="371">
                  <c:v>1818250.392207183</c:v>
                </c:pt>
                <c:pt idx="372">
                  <c:v>1818250.392207183</c:v>
                </c:pt>
                <c:pt idx="373">
                  <c:v>1818250.392207183</c:v>
                </c:pt>
                <c:pt idx="374">
                  <c:v>1818250.392207183</c:v>
                </c:pt>
                <c:pt idx="375">
                  <c:v>1818250.392207183</c:v>
                </c:pt>
                <c:pt idx="376">
                  <c:v>1818250.392207183</c:v>
                </c:pt>
                <c:pt idx="377">
                  <c:v>1818250.392207183</c:v>
                </c:pt>
                <c:pt idx="378">
                  <c:v>1818250.392207183</c:v>
                </c:pt>
                <c:pt idx="379">
                  <c:v>1818250.392207183</c:v>
                </c:pt>
                <c:pt idx="380">
                  <c:v>1818250.392207183</c:v>
                </c:pt>
                <c:pt idx="381">
                  <c:v>1818250.392207183</c:v>
                </c:pt>
                <c:pt idx="382">
                  <c:v>1818250.392207183</c:v>
                </c:pt>
                <c:pt idx="383">
                  <c:v>1818250.392207183</c:v>
                </c:pt>
                <c:pt idx="384">
                  <c:v>1818250.392207183</c:v>
                </c:pt>
                <c:pt idx="385">
                  <c:v>1818250.392207183</c:v>
                </c:pt>
                <c:pt idx="386">
                  <c:v>1818250.392207183</c:v>
                </c:pt>
                <c:pt idx="387">
                  <c:v>1818250.392207183</c:v>
                </c:pt>
                <c:pt idx="388">
                  <c:v>1818250.392207183</c:v>
                </c:pt>
                <c:pt idx="389">
                  <c:v>1818250.392207183</c:v>
                </c:pt>
                <c:pt idx="390">
                  <c:v>1818250.392207183</c:v>
                </c:pt>
                <c:pt idx="391">
                  <c:v>1818250.392207183</c:v>
                </c:pt>
                <c:pt idx="392">
                  <c:v>1818250.392207183</c:v>
                </c:pt>
                <c:pt idx="393">
                  <c:v>1818250.392207183</c:v>
                </c:pt>
                <c:pt idx="394">
                  <c:v>1818250.392207183</c:v>
                </c:pt>
                <c:pt idx="395">
                  <c:v>1818250.392207183</c:v>
                </c:pt>
                <c:pt idx="396">
                  <c:v>1818250.392207183</c:v>
                </c:pt>
                <c:pt idx="397">
                  <c:v>1818250.392207183</c:v>
                </c:pt>
                <c:pt idx="398">
                  <c:v>1818250.392207183</c:v>
                </c:pt>
                <c:pt idx="399">
                  <c:v>1818250.392207183</c:v>
                </c:pt>
                <c:pt idx="400">
                  <c:v>1818250.392207183</c:v>
                </c:pt>
                <c:pt idx="401">
                  <c:v>1818250.392207183</c:v>
                </c:pt>
                <c:pt idx="402">
                  <c:v>1818250.392207183</c:v>
                </c:pt>
                <c:pt idx="403">
                  <c:v>1818250.392207183</c:v>
                </c:pt>
                <c:pt idx="404">
                  <c:v>1818250.392207183</c:v>
                </c:pt>
                <c:pt idx="405">
                  <c:v>1818250.392207183</c:v>
                </c:pt>
                <c:pt idx="406">
                  <c:v>1818250.392207183</c:v>
                </c:pt>
                <c:pt idx="407">
                  <c:v>1818250.392207183</c:v>
                </c:pt>
                <c:pt idx="408">
                  <c:v>1818250.392207183</c:v>
                </c:pt>
                <c:pt idx="409">
                  <c:v>1818250.392207183</c:v>
                </c:pt>
                <c:pt idx="410">
                  <c:v>1818250.392207183</c:v>
                </c:pt>
                <c:pt idx="411">
                  <c:v>1818250.392207183</c:v>
                </c:pt>
                <c:pt idx="412">
                  <c:v>1818250.392207183</c:v>
                </c:pt>
                <c:pt idx="413">
                  <c:v>1818250.392207183</c:v>
                </c:pt>
                <c:pt idx="414">
                  <c:v>1818250.392207183</c:v>
                </c:pt>
                <c:pt idx="415">
                  <c:v>1818250.392207183</c:v>
                </c:pt>
                <c:pt idx="416">
                  <c:v>1818250.392207183</c:v>
                </c:pt>
                <c:pt idx="417">
                  <c:v>1818250.392207183</c:v>
                </c:pt>
                <c:pt idx="418">
                  <c:v>1818250.392207183</c:v>
                </c:pt>
                <c:pt idx="419">
                  <c:v>1818250.392207183</c:v>
                </c:pt>
                <c:pt idx="420">
                  <c:v>1818250.392207183</c:v>
                </c:pt>
                <c:pt idx="421">
                  <c:v>1818250.392207183</c:v>
                </c:pt>
                <c:pt idx="422">
                  <c:v>1818250.392207183</c:v>
                </c:pt>
                <c:pt idx="423">
                  <c:v>1818250.392207183</c:v>
                </c:pt>
                <c:pt idx="424">
                  <c:v>1818250.392207183</c:v>
                </c:pt>
                <c:pt idx="425">
                  <c:v>1818250.392207183</c:v>
                </c:pt>
                <c:pt idx="426">
                  <c:v>1818250.392207183</c:v>
                </c:pt>
                <c:pt idx="427">
                  <c:v>1818250.392207183</c:v>
                </c:pt>
                <c:pt idx="428">
                  <c:v>1818250.392207183</c:v>
                </c:pt>
                <c:pt idx="429">
                  <c:v>1818250.392207183</c:v>
                </c:pt>
                <c:pt idx="430">
                  <c:v>1818250.392207183</c:v>
                </c:pt>
                <c:pt idx="431">
                  <c:v>1818250.392207183</c:v>
                </c:pt>
                <c:pt idx="432">
                  <c:v>1818250.392207183</c:v>
                </c:pt>
                <c:pt idx="433">
                  <c:v>1818250.392207183</c:v>
                </c:pt>
                <c:pt idx="434">
                  <c:v>1818250.392207183</c:v>
                </c:pt>
                <c:pt idx="435">
                  <c:v>1818250.392207183</c:v>
                </c:pt>
                <c:pt idx="436">
                  <c:v>1818250.392207183</c:v>
                </c:pt>
                <c:pt idx="437">
                  <c:v>1818250.392207183</c:v>
                </c:pt>
                <c:pt idx="438">
                  <c:v>1818250.392207183</c:v>
                </c:pt>
                <c:pt idx="439">
                  <c:v>1818250.392207183</c:v>
                </c:pt>
                <c:pt idx="440">
                  <c:v>1818250.392207183</c:v>
                </c:pt>
                <c:pt idx="441">
                  <c:v>1818250.392207183</c:v>
                </c:pt>
                <c:pt idx="442">
                  <c:v>1818250.392207183</c:v>
                </c:pt>
                <c:pt idx="443">
                  <c:v>1818250.392207183</c:v>
                </c:pt>
                <c:pt idx="444">
                  <c:v>1818250.392207183</c:v>
                </c:pt>
                <c:pt idx="445">
                  <c:v>1818250.392207183</c:v>
                </c:pt>
                <c:pt idx="446">
                  <c:v>1818250.392207183</c:v>
                </c:pt>
                <c:pt idx="447">
                  <c:v>1818250.392207183</c:v>
                </c:pt>
                <c:pt idx="448">
                  <c:v>1818250.392207183</c:v>
                </c:pt>
                <c:pt idx="449">
                  <c:v>1818250.392207183</c:v>
                </c:pt>
                <c:pt idx="450">
                  <c:v>1818250.392207183</c:v>
                </c:pt>
                <c:pt idx="451">
                  <c:v>1818250.392207183</c:v>
                </c:pt>
                <c:pt idx="452">
                  <c:v>1818250.392207183</c:v>
                </c:pt>
                <c:pt idx="453">
                  <c:v>1818250.392207183</c:v>
                </c:pt>
                <c:pt idx="454">
                  <c:v>1818250.392207183</c:v>
                </c:pt>
                <c:pt idx="455">
                  <c:v>1818250.392207183</c:v>
                </c:pt>
                <c:pt idx="456">
                  <c:v>1818250.392207183</c:v>
                </c:pt>
                <c:pt idx="457">
                  <c:v>1818250.392207183</c:v>
                </c:pt>
                <c:pt idx="458">
                  <c:v>1818250.392207183</c:v>
                </c:pt>
                <c:pt idx="459">
                  <c:v>1818250.392207183</c:v>
                </c:pt>
                <c:pt idx="460">
                  <c:v>1818250.392207183</c:v>
                </c:pt>
                <c:pt idx="461">
                  <c:v>1818250.392207183</c:v>
                </c:pt>
                <c:pt idx="462">
                  <c:v>1818250.392207183</c:v>
                </c:pt>
                <c:pt idx="463">
                  <c:v>1818250.392207183</c:v>
                </c:pt>
                <c:pt idx="464">
                  <c:v>1818250.392207183</c:v>
                </c:pt>
                <c:pt idx="465">
                  <c:v>1818250.392207183</c:v>
                </c:pt>
                <c:pt idx="466">
                  <c:v>1818250.392207183</c:v>
                </c:pt>
                <c:pt idx="467">
                  <c:v>1818250.392207183</c:v>
                </c:pt>
                <c:pt idx="468">
                  <c:v>1818250.392207183</c:v>
                </c:pt>
                <c:pt idx="469">
                  <c:v>1818250.392207183</c:v>
                </c:pt>
                <c:pt idx="470">
                  <c:v>1818250.392207183</c:v>
                </c:pt>
                <c:pt idx="471">
                  <c:v>1818250.392207183</c:v>
                </c:pt>
                <c:pt idx="472">
                  <c:v>1818250.392207183</c:v>
                </c:pt>
                <c:pt idx="473">
                  <c:v>1818250.392207183</c:v>
                </c:pt>
                <c:pt idx="474">
                  <c:v>1818250.392207183</c:v>
                </c:pt>
                <c:pt idx="475">
                  <c:v>1818250.392207183</c:v>
                </c:pt>
                <c:pt idx="476">
                  <c:v>1818250.392207183</c:v>
                </c:pt>
                <c:pt idx="477">
                  <c:v>1818250.392207183</c:v>
                </c:pt>
                <c:pt idx="478">
                  <c:v>1818250.392207183</c:v>
                </c:pt>
                <c:pt idx="479">
                  <c:v>1818250.392207183</c:v>
                </c:pt>
                <c:pt idx="480">
                  <c:v>1818250.392207183</c:v>
                </c:pt>
                <c:pt idx="481">
                  <c:v>1818250.392207183</c:v>
                </c:pt>
                <c:pt idx="482">
                  <c:v>1818250.392207183</c:v>
                </c:pt>
                <c:pt idx="483">
                  <c:v>1818250.392207183</c:v>
                </c:pt>
                <c:pt idx="484">
                  <c:v>1818250.392207183</c:v>
                </c:pt>
                <c:pt idx="485">
                  <c:v>1818250.392207183</c:v>
                </c:pt>
                <c:pt idx="486">
                  <c:v>1818250.392207183</c:v>
                </c:pt>
                <c:pt idx="487">
                  <c:v>1818250.392207183</c:v>
                </c:pt>
                <c:pt idx="488">
                  <c:v>1818250.392207183</c:v>
                </c:pt>
                <c:pt idx="489">
                  <c:v>1818250.392207183</c:v>
                </c:pt>
                <c:pt idx="490">
                  <c:v>1818250.392207183</c:v>
                </c:pt>
                <c:pt idx="491">
                  <c:v>1818250.392207183</c:v>
                </c:pt>
                <c:pt idx="492">
                  <c:v>1818250.392207183</c:v>
                </c:pt>
                <c:pt idx="493">
                  <c:v>1818250.392207183</c:v>
                </c:pt>
                <c:pt idx="494">
                  <c:v>1818250.392207183</c:v>
                </c:pt>
                <c:pt idx="495">
                  <c:v>1818250.392207183</c:v>
                </c:pt>
                <c:pt idx="496">
                  <c:v>1818250.392207183</c:v>
                </c:pt>
                <c:pt idx="497">
                  <c:v>1818250.392207183</c:v>
                </c:pt>
                <c:pt idx="498">
                  <c:v>1818250.392207183</c:v>
                </c:pt>
                <c:pt idx="499">
                  <c:v>1818250.392207183</c:v>
                </c:pt>
                <c:pt idx="500">
                  <c:v>1818250.392207183</c:v>
                </c:pt>
                <c:pt idx="501">
                  <c:v>1818250.392207183</c:v>
                </c:pt>
                <c:pt idx="502">
                  <c:v>1818250.392207183</c:v>
                </c:pt>
                <c:pt idx="503">
                  <c:v>1818250.392207183</c:v>
                </c:pt>
                <c:pt idx="504">
                  <c:v>1818250.392207183</c:v>
                </c:pt>
                <c:pt idx="505">
                  <c:v>1818250.392207183</c:v>
                </c:pt>
                <c:pt idx="506">
                  <c:v>1818250.392207183</c:v>
                </c:pt>
                <c:pt idx="507">
                  <c:v>1818250.392207183</c:v>
                </c:pt>
                <c:pt idx="508">
                  <c:v>1818250.392207183</c:v>
                </c:pt>
                <c:pt idx="509">
                  <c:v>1818250.392207183</c:v>
                </c:pt>
                <c:pt idx="510">
                  <c:v>1818250.392207183</c:v>
                </c:pt>
                <c:pt idx="511">
                  <c:v>1818250.392207183</c:v>
                </c:pt>
                <c:pt idx="512">
                  <c:v>1818250.392207183</c:v>
                </c:pt>
                <c:pt idx="513">
                  <c:v>1818250.392207183</c:v>
                </c:pt>
                <c:pt idx="514">
                  <c:v>1818250.392207183</c:v>
                </c:pt>
                <c:pt idx="515">
                  <c:v>1818250.392207183</c:v>
                </c:pt>
                <c:pt idx="516">
                  <c:v>1818250.392207183</c:v>
                </c:pt>
                <c:pt idx="517">
                  <c:v>1818250.392207183</c:v>
                </c:pt>
                <c:pt idx="518">
                  <c:v>1818250.392207183</c:v>
                </c:pt>
                <c:pt idx="519">
                  <c:v>1818250.392207183</c:v>
                </c:pt>
                <c:pt idx="520">
                  <c:v>1818250.392207183</c:v>
                </c:pt>
                <c:pt idx="521">
                  <c:v>1818250.392207183</c:v>
                </c:pt>
                <c:pt idx="522">
                  <c:v>1818250.392207183</c:v>
                </c:pt>
                <c:pt idx="523">
                  <c:v>1818250.392207183</c:v>
                </c:pt>
                <c:pt idx="524">
                  <c:v>1818250.392207183</c:v>
                </c:pt>
                <c:pt idx="525">
                  <c:v>1818250.392207183</c:v>
                </c:pt>
                <c:pt idx="526">
                  <c:v>1818250.392207183</c:v>
                </c:pt>
                <c:pt idx="527">
                  <c:v>1818250.392207183</c:v>
                </c:pt>
                <c:pt idx="528">
                  <c:v>1818250.392207183</c:v>
                </c:pt>
                <c:pt idx="529">
                  <c:v>1818250.392207183</c:v>
                </c:pt>
                <c:pt idx="530">
                  <c:v>1818250.392207183</c:v>
                </c:pt>
                <c:pt idx="531">
                  <c:v>1818250.392207183</c:v>
                </c:pt>
                <c:pt idx="532">
                  <c:v>1818250.392207183</c:v>
                </c:pt>
                <c:pt idx="533">
                  <c:v>1818250.392207183</c:v>
                </c:pt>
                <c:pt idx="534">
                  <c:v>1818250.392207183</c:v>
                </c:pt>
                <c:pt idx="535">
                  <c:v>1818250.392207183</c:v>
                </c:pt>
                <c:pt idx="536">
                  <c:v>1818250.392207183</c:v>
                </c:pt>
                <c:pt idx="537">
                  <c:v>1818250.392207183</c:v>
                </c:pt>
                <c:pt idx="538">
                  <c:v>1818250.392207183</c:v>
                </c:pt>
                <c:pt idx="539">
                  <c:v>1818250.392207183</c:v>
                </c:pt>
                <c:pt idx="540">
                  <c:v>1818250.392207183</c:v>
                </c:pt>
                <c:pt idx="541">
                  <c:v>1818250.392207183</c:v>
                </c:pt>
                <c:pt idx="542">
                  <c:v>1818250.392207183</c:v>
                </c:pt>
                <c:pt idx="543">
                  <c:v>1818250.392207183</c:v>
                </c:pt>
                <c:pt idx="544">
                  <c:v>1818250.392207183</c:v>
                </c:pt>
                <c:pt idx="545">
                  <c:v>1818250.392207183</c:v>
                </c:pt>
                <c:pt idx="546">
                  <c:v>1818250.392207183</c:v>
                </c:pt>
                <c:pt idx="547">
                  <c:v>1818250.392207183</c:v>
                </c:pt>
                <c:pt idx="548">
                  <c:v>1818250.392207183</c:v>
                </c:pt>
                <c:pt idx="549">
                  <c:v>1818250.392207183</c:v>
                </c:pt>
                <c:pt idx="550">
                  <c:v>1818250.392207183</c:v>
                </c:pt>
                <c:pt idx="551">
                  <c:v>1818250.392207183</c:v>
                </c:pt>
                <c:pt idx="552">
                  <c:v>1818250.392207183</c:v>
                </c:pt>
                <c:pt idx="553">
                  <c:v>1818250.392207183</c:v>
                </c:pt>
                <c:pt idx="554">
                  <c:v>1818250.392207183</c:v>
                </c:pt>
                <c:pt idx="555">
                  <c:v>1818250.392207183</c:v>
                </c:pt>
                <c:pt idx="556">
                  <c:v>1818250.392207183</c:v>
                </c:pt>
                <c:pt idx="557">
                  <c:v>1818250.392207183</c:v>
                </c:pt>
                <c:pt idx="558">
                  <c:v>1818250.392207183</c:v>
                </c:pt>
                <c:pt idx="559">
                  <c:v>1818250.392207183</c:v>
                </c:pt>
                <c:pt idx="560">
                  <c:v>1818250.392207183</c:v>
                </c:pt>
                <c:pt idx="561">
                  <c:v>1818250.392207183</c:v>
                </c:pt>
                <c:pt idx="562">
                  <c:v>1818250.392207183</c:v>
                </c:pt>
                <c:pt idx="563">
                  <c:v>1818250.392207183</c:v>
                </c:pt>
                <c:pt idx="564">
                  <c:v>1818250.392207183</c:v>
                </c:pt>
                <c:pt idx="565">
                  <c:v>1818250.392207183</c:v>
                </c:pt>
                <c:pt idx="566">
                  <c:v>1818250.392207183</c:v>
                </c:pt>
                <c:pt idx="567">
                  <c:v>1818250.392207183</c:v>
                </c:pt>
                <c:pt idx="568">
                  <c:v>1818250.392207183</c:v>
                </c:pt>
                <c:pt idx="569">
                  <c:v>1818250.392207183</c:v>
                </c:pt>
                <c:pt idx="570">
                  <c:v>1818250.392207183</c:v>
                </c:pt>
                <c:pt idx="571">
                  <c:v>1818250.392207183</c:v>
                </c:pt>
                <c:pt idx="572">
                  <c:v>1818250.392207183</c:v>
                </c:pt>
                <c:pt idx="573">
                  <c:v>1818250.392207183</c:v>
                </c:pt>
                <c:pt idx="574">
                  <c:v>1818250.392207183</c:v>
                </c:pt>
                <c:pt idx="575">
                  <c:v>1818250.392207183</c:v>
                </c:pt>
                <c:pt idx="576">
                  <c:v>1818250.392207183</c:v>
                </c:pt>
                <c:pt idx="577">
                  <c:v>1818250.392207183</c:v>
                </c:pt>
                <c:pt idx="578">
                  <c:v>1818250.392207183</c:v>
                </c:pt>
                <c:pt idx="579">
                  <c:v>1818250.392207183</c:v>
                </c:pt>
                <c:pt idx="580">
                  <c:v>1818250.392207183</c:v>
                </c:pt>
                <c:pt idx="581">
                  <c:v>1818250.392207183</c:v>
                </c:pt>
                <c:pt idx="582">
                  <c:v>1818250.392207183</c:v>
                </c:pt>
                <c:pt idx="583">
                  <c:v>1818250.392207183</c:v>
                </c:pt>
                <c:pt idx="584">
                  <c:v>1818250.392207183</c:v>
                </c:pt>
                <c:pt idx="585">
                  <c:v>1818250.392207183</c:v>
                </c:pt>
                <c:pt idx="586">
                  <c:v>1818250.392207183</c:v>
                </c:pt>
                <c:pt idx="587">
                  <c:v>1818250.392207183</c:v>
                </c:pt>
                <c:pt idx="588">
                  <c:v>1818250.392207183</c:v>
                </c:pt>
                <c:pt idx="589">
                  <c:v>1818250.392207183</c:v>
                </c:pt>
                <c:pt idx="590">
                  <c:v>1818250.392207183</c:v>
                </c:pt>
                <c:pt idx="591">
                  <c:v>1818250.392207183</c:v>
                </c:pt>
                <c:pt idx="592">
                  <c:v>1818250.392207183</c:v>
                </c:pt>
                <c:pt idx="593">
                  <c:v>1818250.392207183</c:v>
                </c:pt>
                <c:pt idx="594">
                  <c:v>1818250.392207183</c:v>
                </c:pt>
                <c:pt idx="595">
                  <c:v>1818250.392207183</c:v>
                </c:pt>
                <c:pt idx="596">
                  <c:v>1818250.392207183</c:v>
                </c:pt>
                <c:pt idx="597">
                  <c:v>1818250.392207183</c:v>
                </c:pt>
                <c:pt idx="598">
                  <c:v>1818250.392207183</c:v>
                </c:pt>
                <c:pt idx="599">
                  <c:v>1818250.392207183</c:v>
                </c:pt>
                <c:pt idx="600">
                  <c:v>1818250.392207183</c:v>
                </c:pt>
                <c:pt idx="601">
                  <c:v>1818250.392207183</c:v>
                </c:pt>
                <c:pt idx="602">
                  <c:v>1818250.392207183</c:v>
                </c:pt>
                <c:pt idx="603">
                  <c:v>1818250.392207183</c:v>
                </c:pt>
                <c:pt idx="604">
                  <c:v>1818250.392207183</c:v>
                </c:pt>
                <c:pt idx="605">
                  <c:v>1818250.392207183</c:v>
                </c:pt>
                <c:pt idx="606">
                  <c:v>1818250.392207183</c:v>
                </c:pt>
                <c:pt idx="607">
                  <c:v>1818250.392207183</c:v>
                </c:pt>
                <c:pt idx="608">
                  <c:v>1818250.392207183</c:v>
                </c:pt>
                <c:pt idx="609">
                  <c:v>1818250.392207183</c:v>
                </c:pt>
                <c:pt idx="610">
                  <c:v>1818250.392207183</c:v>
                </c:pt>
                <c:pt idx="611">
                  <c:v>1818250.392207183</c:v>
                </c:pt>
                <c:pt idx="612">
                  <c:v>1818250.392207183</c:v>
                </c:pt>
                <c:pt idx="613">
                  <c:v>1818250.392207183</c:v>
                </c:pt>
                <c:pt idx="614">
                  <c:v>1818250.392207183</c:v>
                </c:pt>
                <c:pt idx="615">
                  <c:v>1818250.392207183</c:v>
                </c:pt>
                <c:pt idx="616">
                  <c:v>1818250.392207183</c:v>
                </c:pt>
                <c:pt idx="617">
                  <c:v>1818250.392207183</c:v>
                </c:pt>
                <c:pt idx="618">
                  <c:v>1818250.392207183</c:v>
                </c:pt>
                <c:pt idx="619">
                  <c:v>1818250.392207183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510786.440440057</c:v>
                </c:pt>
                <c:pt idx="1">
                  <c:v>5107864.40440058</c:v>
                </c:pt>
                <c:pt idx="2">
                  <c:v>4937340.302235024</c:v>
                </c:pt>
                <c:pt idx="3">
                  <c:v>4689160.238659663</c:v>
                </c:pt>
                <c:pt idx="4">
                  <c:v>4572877.293953875</c:v>
                </c:pt>
                <c:pt idx="5">
                  <c:v>4355848.275074375</c:v>
                </c:pt>
                <c:pt idx="6">
                  <c:v>4248449.899730423</c:v>
                </c:pt>
                <c:pt idx="7">
                  <c:v>4039868.230466049</c:v>
                </c:pt>
                <c:pt idx="8">
                  <c:v>3936219.131705277</c:v>
                </c:pt>
                <c:pt idx="9">
                  <c:v>3732104.615461136</c:v>
                </c:pt>
                <c:pt idx="10">
                  <c:v>3630659.968726879</c:v>
                </c:pt>
                <c:pt idx="11">
                  <c:v>3429601.56283076</c:v>
                </c:pt>
                <c:pt idx="12">
                  <c:v>3329718.043039336</c:v>
                </c:pt>
                <c:pt idx="13">
                  <c:v>3131077.36360682</c:v>
                </c:pt>
                <c:pt idx="14">
                  <c:v>3032457.203955167</c:v>
                </c:pt>
                <c:pt idx="15">
                  <c:v>2835943.538316995</c:v>
                </c:pt>
                <c:pt idx="16">
                  <c:v>2741867.949723105</c:v>
                </c:pt>
                <c:pt idx="17">
                  <c:v>2553932.20220029</c:v>
                </c:pt>
                <c:pt idx="18">
                  <c:v>2261418.906032677</c:v>
                </c:pt>
                <c:pt idx="19">
                  <c:v>2201226.945648794</c:v>
                </c:pt>
                <c:pt idx="20">
                  <c:v>2200677.54536628</c:v>
                </c:pt>
                <c:pt idx="21">
                  <c:v>2122503.738604408</c:v>
                </c:pt>
                <c:pt idx="22">
                  <c:v>2119963.558571048</c:v>
                </c:pt>
                <c:pt idx="23">
                  <c:v>2055750.651025791</c:v>
                </c:pt>
                <c:pt idx="24">
                  <c:v>2052289.300173177</c:v>
                </c:pt>
                <c:pt idx="25">
                  <c:v>1982522.894707958</c:v>
                </c:pt>
                <c:pt idx="26">
                  <c:v>1978526.531630932</c:v>
                </c:pt>
                <c:pt idx="27">
                  <c:v>1901481.739163503</c:v>
                </c:pt>
                <c:pt idx="28">
                  <c:v>1819037.083183115</c:v>
                </c:pt>
                <c:pt idx="29">
                  <c:v>1803434.912456417</c:v>
                </c:pt>
                <c:pt idx="30">
                  <c:v>1799031.329960369</c:v>
                </c:pt>
                <c:pt idx="31">
                  <c:v>1709596.042287849</c:v>
                </c:pt>
                <c:pt idx="32">
                  <c:v>1618918.359973213</c:v>
                </c:pt>
                <c:pt idx="33">
                  <c:v>1594131.680570195</c:v>
                </c:pt>
                <c:pt idx="34">
                  <c:v>1564876.225973499</c:v>
                </c:pt>
                <c:pt idx="35">
                  <c:v>1451916.336712103</c:v>
                </c:pt>
                <c:pt idx="36">
                  <c:v>1417778.818226827</c:v>
                </c:pt>
                <c:pt idx="37">
                  <c:v>1388825.480770016</c:v>
                </c:pt>
                <c:pt idx="38">
                  <c:v>1398503.21500112</c:v>
                </c:pt>
                <c:pt idx="39">
                  <c:v>1362732.707516855</c:v>
                </c:pt>
                <c:pt idx="40">
                  <c:v>1362169.353532086</c:v>
                </c:pt>
                <c:pt idx="41">
                  <c:v>1334097.253393749</c:v>
                </c:pt>
                <c:pt idx="42">
                  <c:v>1334522.441962039</c:v>
                </c:pt>
                <c:pt idx="43">
                  <c:v>1293852.200391341</c:v>
                </c:pt>
                <c:pt idx="44">
                  <c:v>1272583.928835934</c:v>
                </c:pt>
                <c:pt idx="45">
                  <c:v>1273760.543726502</c:v>
                </c:pt>
                <c:pt idx="46">
                  <c:v>1211273.540761846</c:v>
                </c:pt>
                <c:pt idx="47">
                  <c:v>1187014.582538428</c:v>
                </c:pt>
                <c:pt idx="48">
                  <c:v>1185112.979734324</c:v>
                </c:pt>
                <c:pt idx="49">
                  <c:v>1137182.246273872</c:v>
                </c:pt>
                <c:pt idx="50">
                  <c:v>1092978.028286436</c:v>
                </c:pt>
                <c:pt idx="51">
                  <c:v>1067903.853307376</c:v>
                </c:pt>
                <c:pt idx="52">
                  <c:v>1065433.649579108</c:v>
                </c:pt>
                <c:pt idx="53">
                  <c:v>1013744.090859742</c:v>
                </c:pt>
                <c:pt idx="54">
                  <c:v>991977.9681147265</c:v>
                </c:pt>
                <c:pt idx="55">
                  <c:v>969980.9833152656</c:v>
                </c:pt>
                <c:pt idx="56">
                  <c:v>958097.3606680054</c:v>
                </c:pt>
                <c:pt idx="57">
                  <c:v>961337.2333175758</c:v>
                </c:pt>
                <c:pt idx="58">
                  <c:v>939732.6632645451</c:v>
                </c:pt>
                <c:pt idx="59">
                  <c:v>921479.6086575349</c:v>
                </c:pt>
                <c:pt idx="60">
                  <c:v>917513.8985054422</c:v>
                </c:pt>
                <c:pt idx="61">
                  <c:v>915840.6959648491</c:v>
                </c:pt>
                <c:pt idx="62">
                  <c:v>889135.1605413285</c:v>
                </c:pt>
                <c:pt idx="63">
                  <c:v>879831.2780315612</c:v>
                </c:pt>
                <c:pt idx="64">
                  <c:v>880412.0322712281</c:v>
                </c:pt>
                <c:pt idx="65">
                  <c:v>848881.4364514726</c:v>
                </c:pt>
                <c:pt idx="66">
                  <c:v>822058.9503261329</c:v>
                </c:pt>
                <c:pt idx="67">
                  <c:v>799637.770402753</c:v>
                </c:pt>
                <c:pt idx="68">
                  <c:v>788477.2800262675</c:v>
                </c:pt>
                <c:pt idx="69">
                  <c:v>788436.0699050042</c:v>
                </c:pt>
                <c:pt idx="70">
                  <c:v>759923.5280838343</c:v>
                </c:pt>
                <c:pt idx="71">
                  <c:v>748906.9899819199</c:v>
                </c:pt>
                <c:pt idx="72">
                  <c:v>736080.9269777281</c:v>
                </c:pt>
                <c:pt idx="73">
                  <c:v>720496.85444504</c:v>
                </c:pt>
                <c:pt idx="74">
                  <c:v>710185.3019734229</c:v>
                </c:pt>
                <c:pt idx="75">
                  <c:v>710278.4956511005</c:v>
                </c:pt>
                <c:pt idx="76">
                  <c:v>698115.7597372498</c:v>
                </c:pt>
                <c:pt idx="77">
                  <c:v>685527.7208649057</c:v>
                </c:pt>
                <c:pt idx="78">
                  <c:v>680887.0039833991</c:v>
                </c:pt>
                <c:pt idx="79">
                  <c:v>680858.1262946666</c:v>
                </c:pt>
                <c:pt idx="80">
                  <c:v>666569.7981451633</c:v>
                </c:pt>
                <c:pt idx="81">
                  <c:v>657086.884771082</c:v>
                </c:pt>
                <c:pt idx="82">
                  <c:v>640029.3249517108</c:v>
                </c:pt>
                <c:pt idx="83">
                  <c:v>625702.1501564443</c:v>
                </c:pt>
                <c:pt idx="84">
                  <c:v>614979.3180420788</c:v>
                </c:pt>
                <c:pt idx="85">
                  <c:v>610443.6025436613</c:v>
                </c:pt>
                <c:pt idx="86">
                  <c:v>610238.9616024885</c:v>
                </c:pt>
                <c:pt idx="87">
                  <c:v>593697.383160304</c:v>
                </c:pt>
                <c:pt idx="88">
                  <c:v>591711.371790083</c:v>
                </c:pt>
                <c:pt idx="89">
                  <c:v>592537.8163246555</c:v>
                </c:pt>
                <c:pt idx="90">
                  <c:v>580640.4532186153</c:v>
                </c:pt>
                <c:pt idx="91">
                  <c:v>568932.3641046543</c:v>
                </c:pt>
                <c:pt idx="92">
                  <c:v>561704.281923839</c:v>
                </c:pt>
                <c:pt idx="93">
                  <c:v>552678.3444282052</c:v>
                </c:pt>
                <c:pt idx="94">
                  <c:v>543958.6339893168</c:v>
                </c:pt>
                <c:pt idx="95">
                  <c:v>541470.696441468</c:v>
                </c:pt>
                <c:pt idx="96">
                  <c:v>541850.6804371548</c:v>
                </c:pt>
                <c:pt idx="97">
                  <c:v>531371.6238736716</c:v>
                </c:pt>
                <c:pt idx="98">
                  <c:v>524924.5431035066</c:v>
                </c:pt>
                <c:pt idx="99">
                  <c:v>514150.6918685198</c:v>
                </c:pt>
                <c:pt idx="100">
                  <c:v>505183.3079699837</c:v>
                </c:pt>
                <c:pt idx="101">
                  <c:v>498434.3837571313</c:v>
                </c:pt>
                <c:pt idx="102">
                  <c:v>494852.4015793634</c:v>
                </c:pt>
                <c:pt idx="103">
                  <c:v>495025.9475697951</c:v>
                </c:pt>
                <c:pt idx="104">
                  <c:v>485397.0862862234</c:v>
                </c:pt>
                <c:pt idx="105">
                  <c:v>482798.6458163029</c:v>
                </c:pt>
                <c:pt idx="106">
                  <c:v>482881.0142688484</c:v>
                </c:pt>
                <c:pt idx="107">
                  <c:v>475234.506532132</c:v>
                </c:pt>
                <c:pt idx="108">
                  <c:v>467534.6186362027</c:v>
                </c:pt>
                <c:pt idx="109">
                  <c:v>461727.685640628</c:v>
                </c:pt>
                <c:pt idx="110">
                  <c:v>455771.9798235974</c:v>
                </c:pt>
                <c:pt idx="111">
                  <c:v>449131.1721544928</c:v>
                </c:pt>
                <c:pt idx="112">
                  <c:v>446823.1460271991</c:v>
                </c:pt>
                <c:pt idx="113">
                  <c:v>446652.9467326026</c:v>
                </c:pt>
                <c:pt idx="114">
                  <c:v>439691.1296490281</c:v>
                </c:pt>
                <c:pt idx="115">
                  <c:v>435627.2119135485</c:v>
                </c:pt>
                <c:pt idx="116">
                  <c:v>428792.7267800329</c:v>
                </c:pt>
                <c:pt idx="117">
                  <c:v>423357.5353544286</c:v>
                </c:pt>
                <c:pt idx="118">
                  <c:v>420212.7689689441</c:v>
                </c:pt>
                <c:pt idx="119">
                  <c:v>420286.8256468223</c:v>
                </c:pt>
                <c:pt idx="120">
                  <c:v>420449.0553556759</c:v>
                </c:pt>
                <c:pt idx="121">
                  <c:v>412969.3637975964</c:v>
                </c:pt>
                <c:pt idx="122">
                  <c:v>411641.2441916864</c:v>
                </c:pt>
                <c:pt idx="123">
                  <c:v>411925.1695280906</c:v>
                </c:pt>
                <c:pt idx="124">
                  <c:v>406872.2365115182</c:v>
                </c:pt>
                <c:pt idx="125">
                  <c:v>401212.1999052125</c:v>
                </c:pt>
                <c:pt idx="126">
                  <c:v>397366.417648071</c:v>
                </c:pt>
                <c:pt idx="127">
                  <c:v>393013.9410266964</c:v>
                </c:pt>
                <c:pt idx="128">
                  <c:v>389310.8326368186</c:v>
                </c:pt>
                <c:pt idx="129">
                  <c:v>386906.0820427689</c:v>
                </c:pt>
                <c:pt idx="130">
                  <c:v>387202.4466676282</c:v>
                </c:pt>
                <c:pt idx="131">
                  <c:v>383276.6504252207</c:v>
                </c:pt>
                <c:pt idx="132">
                  <c:v>380631.5764998957</c:v>
                </c:pt>
                <c:pt idx="133">
                  <c:v>380529.0572295534</c:v>
                </c:pt>
                <c:pt idx="134">
                  <c:v>374696.6152232039</c:v>
                </c:pt>
                <c:pt idx="135">
                  <c:v>371259.8640691332</c:v>
                </c:pt>
                <c:pt idx="136">
                  <c:v>371391.19542111</c:v>
                </c:pt>
                <c:pt idx="137">
                  <c:v>368278.4863871327</c:v>
                </c:pt>
                <c:pt idx="138">
                  <c:v>371461.2303567445</c:v>
                </c:pt>
                <c:pt idx="139">
                  <c:v>368616.142990851</c:v>
                </c:pt>
                <c:pt idx="140">
                  <c:v>366984.2608022533</c:v>
                </c:pt>
                <c:pt idx="141">
                  <c:v>366659.1880015904</c:v>
                </c:pt>
                <c:pt idx="142">
                  <c:v>363087.4079070995</c:v>
                </c:pt>
                <c:pt idx="143">
                  <c:v>360660.3084832081</c:v>
                </c:pt>
                <c:pt idx="144">
                  <c:v>358190.5405431789</c:v>
                </c:pt>
                <c:pt idx="145">
                  <c:v>354750.2118848762</c:v>
                </c:pt>
                <c:pt idx="146">
                  <c:v>353891.8939880932</c:v>
                </c:pt>
                <c:pt idx="147">
                  <c:v>354388.7903726142</c:v>
                </c:pt>
                <c:pt idx="148">
                  <c:v>350674.6088214286</c:v>
                </c:pt>
                <c:pt idx="149">
                  <c:v>349202.0275157537</c:v>
                </c:pt>
                <c:pt idx="150">
                  <c:v>349360.346193677</c:v>
                </c:pt>
                <c:pt idx="151">
                  <c:v>347550.774615691</c:v>
                </c:pt>
                <c:pt idx="152">
                  <c:v>348620.929569957</c:v>
                </c:pt>
                <c:pt idx="153">
                  <c:v>348481.4362378104</c:v>
                </c:pt>
                <c:pt idx="154">
                  <c:v>344710.206481536</c:v>
                </c:pt>
                <c:pt idx="155">
                  <c:v>348687.0638292971</c:v>
                </c:pt>
                <c:pt idx="156">
                  <c:v>346035.4122114235</c:v>
                </c:pt>
                <c:pt idx="157">
                  <c:v>345115.8591277282</c:v>
                </c:pt>
                <c:pt idx="158">
                  <c:v>346456.3405391364</c:v>
                </c:pt>
                <c:pt idx="159">
                  <c:v>345526.171232807</c:v>
                </c:pt>
                <c:pt idx="160">
                  <c:v>345251.5857623157</c:v>
                </c:pt>
                <c:pt idx="161">
                  <c:v>344618.4504852492</c:v>
                </c:pt>
                <c:pt idx="162">
                  <c:v>345483.1484023168</c:v>
                </c:pt>
                <c:pt idx="163">
                  <c:v>344525.7772901753</c:v>
                </c:pt>
                <c:pt idx="164">
                  <c:v>344955.5785254168</c:v>
                </c:pt>
                <c:pt idx="165">
                  <c:v>344732.2185219952</c:v>
                </c:pt>
                <c:pt idx="166">
                  <c:v>346950.0874716999</c:v>
                </c:pt>
                <c:pt idx="167">
                  <c:v>344663.0205560408</c:v>
                </c:pt>
                <c:pt idx="168">
                  <c:v>345272.3550027868</c:v>
                </c:pt>
                <c:pt idx="169">
                  <c:v>344091.2685919037</c:v>
                </c:pt>
                <c:pt idx="170">
                  <c:v>339863.565881534</c:v>
                </c:pt>
                <c:pt idx="171">
                  <c:v>344069.945048967</c:v>
                </c:pt>
                <c:pt idx="172">
                  <c:v>345286.7173431414</c:v>
                </c:pt>
                <c:pt idx="173">
                  <c:v>345257.6124028541</c:v>
                </c:pt>
                <c:pt idx="174">
                  <c:v>345175.6004012951</c:v>
                </c:pt>
                <c:pt idx="175">
                  <c:v>344949.5022218877</c:v>
                </c:pt>
                <c:pt idx="176">
                  <c:v>344946.0073517875</c:v>
                </c:pt>
                <c:pt idx="177">
                  <c:v>345378.505074708</c:v>
                </c:pt>
                <c:pt idx="178">
                  <c:v>344441.1934195081</c:v>
                </c:pt>
                <c:pt idx="179">
                  <c:v>343946.1747493508</c:v>
                </c:pt>
                <c:pt idx="180">
                  <c:v>344872.716185098</c:v>
                </c:pt>
                <c:pt idx="181">
                  <c:v>344703.6506207369</c:v>
                </c:pt>
                <c:pt idx="182">
                  <c:v>345127.0096705569</c:v>
                </c:pt>
                <c:pt idx="183">
                  <c:v>345067.4043493972</c:v>
                </c:pt>
                <c:pt idx="184">
                  <c:v>344607.5739279958</c:v>
                </c:pt>
                <c:pt idx="185">
                  <c:v>344677.1956330733</c:v>
                </c:pt>
                <c:pt idx="186">
                  <c:v>344549.8780183221</c:v>
                </c:pt>
                <c:pt idx="187">
                  <c:v>344936.0237334186</c:v>
                </c:pt>
                <c:pt idx="188">
                  <c:v>345120.5913463173</c:v>
                </c:pt>
                <c:pt idx="189">
                  <c:v>344813.7625562426</c:v>
                </c:pt>
                <c:pt idx="190">
                  <c:v>345984.286443986</c:v>
                </c:pt>
                <c:pt idx="191">
                  <c:v>344639.8302199899</c:v>
                </c:pt>
                <c:pt idx="192">
                  <c:v>344822.0598233953</c:v>
                </c:pt>
                <c:pt idx="193">
                  <c:v>344461.4592820703</c:v>
                </c:pt>
                <c:pt idx="194">
                  <c:v>345156.3673280701</c:v>
                </c:pt>
                <c:pt idx="195">
                  <c:v>343784.3189406187</c:v>
                </c:pt>
                <c:pt idx="196">
                  <c:v>344641.8007308937</c:v>
                </c:pt>
                <c:pt idx="197">
                  <c:v>344257.6981043821</c:v>
                </c:pt>
                <c:pt idx="198">
                  <c:v>343897.9699687214</c:v>
                </c:pt>
                <c:pt idx="199">
                  <c:v>343028.2046596224</c:v>
                </c:pt>
                <c:pt idx="200">
                  <c:v>343500.4702966886</c:v>
                </c:pt>
                <c:pt idx="201">
                  <c:v>343558.3932421787</c:v>
                </c:pt>
                <c:pt idx="202">
                  <c:v>343787.7499057181</c:v>
                </c:pt>
                <c:pt idx="203">
                  <c:v>343867.8492919094</c:v>
                </c:pt>
                <c:pt idx="204">
                  <c:v>343663.4557983554</c:v>
                </c:pt>
                <c:pt idx="205">
                  <c:v>342947.3529530846</c:v>
                </c:pt>
                <c:pt idx="206">
                  <c:v>343172.8974430721</c:v>
                </c:pt>
                <c:pt idx="207">
                  <c:v>343565.6332688922</c:v>
                </c:pt>
                <c:pt idx="208">
                  <c:v>343715.9149513517</c:v>
                </c:pt>
                <c:pt idx="209">
                  <c:v>344779.3179275442</c:v>
                </c:pt>
                <c:pt idx="210">
                  <c:v>343694.322163621</c:v>
                </c:pt>
                <c:pt idx="211">
                  <c:v>343651.1134127767</c:v>
                </c:pt>
                <c:pt idx="212">
                  <c:v>343914.0172257049</c:v>
                </c:pt>
                <c:pt idx="213">
                  <c:v>344234.9480244917</c:v>
                </c:pt>
                <c:pt idx="214">
                  <c:v>343477.2340365392</c:v>
                </c:pt>
                <c:pt idx="215">
                  <c:v>343186.1527179331</c:v>
                </c:pt>
                <c:pt idx="216">
                  <c:v>343544.2911322829</c:v>
                </c:pt>
                <c:pt idx="217">
                  <c:v>343396.465328982</c:v>
                </c:pt>
                <c:pt idx="218">
                  <c:v>343698.9959252462</c:v>
                </c:pt>
                <c:pt idx="219">
                  <c:v>343772.2171115666</c:v>
                </c:pt>
                <c:pt idx="220">
                  <c:v>343603.7989922404</c:v>
                </c:pt>
                <c:pt idx="221">
                  <c:v>343288.9449518329</c:v>
                </c:pt>
                <c:pt idx="222">
                  <c:v>343638.9051511691</c:v>
                </c:pt>
                <c:pt idx="223">
                  <c:v>343980.6972307096</c:v>
                </c:pt>
                <c:pt idx="224">
                  <c:v>343651.3064446909</c:v>
                </c:pt>
                <c:pt idx="225">
                  <c:v>342951.2090420963</c:v>
                </c:pt>
                <c:pt idx="226">
                  <c:v>343598.2175601641</c:v>
                </c:pt>
                <c:pt idx="227">
                  <c:v>343685.3432772883</c:v>
                </c:pt>
                <c:pt idx="228">
                  <c:v>343494.8052946414</c:v>
                </c:pt>
                <c:pt idx="229">
                  <c:v>343433.1032131404</c:v>
                </c:pt>
                <c:pt idx="230">
                  <c:v>344161.5870801571</c:v>
                </c:pt>
                <c:pt idx="231">
                  <c:v>344528.8638955433</c:v>
                </c:pt>
                <c:pt idx="232">
                  <c:v>344087.7241777676</c:v>
                </c:pt>
                <c:pt idx="233">
                  <c:v>344037.3115166505</c:v>
                </c:pt>
                <c:pt idx="234">
                  <c:v>344402.6711527995</c:v>
                </c:pt>
                <c:pt idx="235">
                  <c:v>344056.2122782813</c:v>
                </c:pt>
                <c:pt idx="236">
                  <c:v>343969.7729099939</c:v>
                </c:pt>
                <c:pt idx="237">
                  <c:v>344447.3963780454</c:v>
                </c:pt>
                <c:pt idx="238">
                  <c:v>344181.030843017</c:v>
                </c:pt>
                <c:pt idx="239">
                  <c:v>343884.9884483604</c:v>
                </c:pt>
                <c:pt idx="240">
                  <c:v>343816.2326333309</c:v>
                </c:pt>
                <c:pt idx="241">
                  <c:v>344024.9312919952</c:v>
                </c:pt>
                <c:pt idx="242">
                  <c:v>343733.0281466094</c:v>
                </c:pt>
                <c:pt idx="243">
                  <c:v>343733.0644656182</c:v>
                </c:pt>
                <c:pt idx="244">
                  <c:v>343767.7903151407</c:v>
                </c:pt>
                <c:pt idx="245">
                  <c:v>343636.4015746569</c:v>
                </c:pt>
                <c:pt idx="246">
                  <c:v>343590.3840322876</c:v>
                </c:pt>
                <c:pt idx="247">
                  <c:v>343191.2285231504</c:v>
                </c:pt>
                <c:pt idx="248">
                  <c:v>343502.0675330188</c:v>
                </c:pt>
                <c:pt idx="249">
                  <c:v>343541.2372446296</c:v>
                </c:pt>
                <c:pt idx="250">
                  <c:v>343510.6785044118</c:v>
                </c:pt>
                <c:pt idx="251">
                  <c:v>343434.3315244486</c:v>
                </c:pt>
                <c:pt idx="252">
                  <c:v>343582.5683347879</c:v>
                </c:pt>
                <c:pt idx="253">
                  <c:v>343380.9730303028</c:v>
                </c:pt>
                <c:pt idx="254">
                  <c:v>343726.9996604096</c:v>
                </c:pt>
                <c:pt idx="255">
                  <c:v>343536.754106059</c:v>
                </c:pt>
                <c:pt idx="256">
                  <c:v>343461.3124804336</c:v>
                </c:pt>
                <c:pt idx="257">
                  <c:v>343718.8809117969</c:v>
                </c:pt>
                <c:pt idx="258">
                  <c:v>343824.4744088377</c:v>
                </c:pt>
                <c:pt idx="259">
                  <c:v>343535.6470494512</c:v>
                </c:pt>
                <c:pt idx="260">
                  <c:v>343603.3811496618</c:v>
                </c:pt>
                <c:pt idx="261">
                  <c:v>343666.6906683929</c:v>
                </c:pt>
                <c:pt idx="262">
                  <c:v>343796.8135800207</c:v>
                </c:pt>
                <c:pt idx="263">
                  <c:v>343464.7896118235</c:v>
                </c:pt>
                <c:pt idx="264">
                  <c:v>343387.4200870789</c:v>
                </c:pt>
                <c:pt idx="265">
                  <c:v>343332.8202495398</c:v>
                </c:pt>
                <c:pt idx="266">
                  <c:v>343472.8891156901</c:v>
                </c:pt>
                <c:pt idx="267">
                  <c:v>343514.6740315108</c:v>
                </c:pt>
                <c:pt idx="268">
                  <c:v>343574.4123156831</c:v>
                </c:pt>
                <c:pt idx="269">
                  <c:v>343499.4539409013</c:v>
                </c:pt>
                <c:pt idx="270">
                  <c:v>343387.6668956713</c:v>
                </c:pt>
                <c:pt idx="271">
                  <c:v>343309.417800501</c:v>
                </c:pt>
                <c:pt idx="272">
                  <c:v>343554.6512331048</c:v>
                </c:pt>
                <c:pt idx="273">
                  <c:v>343230.6783444051</c:v>
                </c:pt>
                <c:pt idx="274">
                  <c:v>342963.5833842693</c:v>
                </c:pt>
                <c:pt idx="275">
                  <c:v>343131.7099378419</c:v>
                </c:pt>
                <c:pt idx="276">
                  <c:v>343085.3669049392</c:v>
                </c:pt>
                <c:pt idx="277">
                  <c:v>343237.0164616926</c:v>
                </c:pt>
                <c:pt idx="278">
                  <c:v>343341.3963474147</c:v>
                </c:pt>
                <c:pt idx="279">
                  <c:v>343099.1763657659</c:v>
                </c:pt>
                <c:pt idx="280">
                  <c:v>342911.8137130727</c:v>
                </c:pt>
                <c:pt idx="281">
                  <c:v>343273.1459256373</c:v>
                </c:pt>
                <c:pt idx="282">
                  <c:v>343306.8108840801</c:v>
                </c:pt>
                <c:pt idx="283">
                  <c:v>343384.3797882714</c:v>
                </c:pt>
                <c:pt idx="284">
                  <c:v>343277.6856677472</c:v>
                </c:pt>
                <c:pt idx="285">
                  <c:v>343292.7791524167</c:v>
                </c:pt>
                <c:pt idx="286">
                  <c:v>343324.9540987437</c:v>
                </c:pt>
                <c:pt idx="287">
                  <c:v>343499.063023778</c:v>
                </c:pt>
                <c:pt idx="288">
                  <c:v>343323.2826687417</c:v>
                </c:pt>
                <c:pt idx="289">
                  <c:v>343405.1314541199</c:v>
                </c:pt>
                <c:pt idx="290">
                  <c:v>343243.4554287994</c:v>
                </c:pt>
                <c:pt idx="291">
                  <c:v>343296.3335748203</c:v>
                </c:pt>
                <c:pt idx="292">
                  <c:v>343260.828297522</c:v>
                </c:pt>
                <c:pt idx="293">
                  <c:v>343276.5622839747</c:v>
                </c:pt>
                <c:pt idx="294">
                  <c:v>343121.0636979226</c:v>
                </c:pt>
                <c:pt idx="295">
                  <c:v>343219.6554427926</c:v>
                </c:pt>
                <c:pt idx="296">
                  <c:v>343241.925588561</c:v>
                </c:pt>
                <c:pt idx="297">
                  <c:v>343247.4839865359</c:v>
                </c:pt>
                <c:pt idx="298">
                  <c:v>343171.4829738007</c:v>
                </c:pt>
                <c:pt idx="299">
                  <c:v>343345.203619496</c:v>
                </c:pt>
                <c:pt idx="300">
                  <c:v>343306.5804535301</c:v>
                </c:pt>
                <c:pt idx="301">
                  <c:v>343298.7386349828</c:v>
                </c:pt>
                <c:pt idx="302">
                  <c:v>343256.5044051959</c:v>
                </c:pt>
                <c:pt idx="303">
                  <c:v>343390.7634448224</c:v>
                </c:pt>
                <c:pt idx="304">
                  <c:v>343273.8408960432</c:v>
                </c:pt>
                <c:pt idx="305">
                  <c:v>343297.8889091973</c:v>
                </c:pt>
                <c:pt idx="306">
                  <c:v>343251.7970374539</c:v>
                </c:pt>
                <c:pt idx="307">
                  <c:v>343237.1967413224</c:v>
                </c:pt>
                <c:pt idx="308">
                  <c:v>343277.3816549692</c:v>
                </c:pt>
                <c:pt idx="309">
                  <c:v>343315.70312417</c:v>
                </c:pt>
                <c:pt idx="310">
                  <c:v>343289.0528438562</c:v>
                </c:pt>
                <c:pt idx="311">
                  <c:v>343267.0794352063</c:v>
                </c:pt>
                <c:pt idx="312">
                  <c:v>343240.011879702</c:v>
                </c:pt>
                <c:pt idx="313">
                  <c:v>343235.416145252</c:v>
                </c:pt>
                <c:pt idx="314">
                  <c:v>343237.9498039277</c:v>
                </c:pt>
                <c:pt idx="315">
                  <c:v>343223.0587766604</c:v>
                </c:pt>
                <c:pt idx="316">
                  <c:v>343224.0644717115</c:v>
                </c:pt>
                <c:pt idx="317">
                  <c:v>343231.8398990142</c:v>
                </c:pt>
                <c:pt idx="318">
                  <c:v>343258.9941550131</c:v>
                </c:pt>
                <c:pt idx="319">
                  <c:v>343221.4343585872</c:v>
                </c:pt>
                <c:pt idx="320">
                  <c:v>343192.6475603802</c:v>
                </c:pt>
                <c:pt idx="321">
                  <c:v>343192.6911115373</c:v>
                </c:pt>
                <c:pt idx="322">
                  <c:v>343219.3803423453</c:v>
                </c:pt>
                <c:pt idx="323">
                  <c:v>343223.1139856113</c:v>
                </c:pt>
                <c:pt idx="324">
                  <c:v>343229.4573032391</c:v>
                </c:pt>
                <c:pt idx="325">
                  <c:v>343229.0544993572</c:v>
                </c:pt>
                <c:pt idx="326">
                  <c:v>343227.9085065536</c:v>
                </c:pt>
                <c:pt idx="327">
                  <c:v>343218.4687955613</c:v>
                </c:pt>
                <c:pt idx="328">
                  <c:v>343232.5595425983</c:v>
                </c:pt>
                <c:pt idx="329">
                  <c:v>343226.3351502664</c:v>
                </c:pt>
                <c:pt idx="330">
                  <c:v>343259.0255255593</c:v>
                </c:pt>
                <c:pt idx="331">
                  <c:v>343261.0159514369</c:v>
                </c:pt>
                <c:pt idx="332">
                  <c:v>343266.3211468747</c:v>
                </c:pt>
                <c:pt idx="333">
                  <c:v>343293.5163037545</c:v>
                </c:pt>
                <c:pt idx="334">
                  <c:v>343277.7387275306</c:v>
                </c:pt>
                <c:pt idx="335">
                  <c:v>343276.3207714146</c:v>
                </c:pt>
                <c:pt idx="336">
                  <c:v>343220.9338667496</c:v>
                </c:pt>
                <c:pt idx="337">
                  <c:v>343207.7070401586</c:v>
                </c:pt>
                <c:pt idx="338">
                  <c:v>343223.2228781601</c:v>
                </c:pt>
                <c:pt idx="339">
                  <c:v>343233.4245589989</c:v>
                </c:pt>
                <c:pt idx="340">
                  <c:v>343223.765840384</c:v>
                </c:pt>
                <c:pt idx="341">
                  <c:v>343204.6244820445</c:v>
                </c:pt>
                <c:pt idx="342">
                  <c:v>343196.6498741295</c:v>
                </c:pt>
                <c:pt idx="343">
                  <c:v>343222.2959577415</c:v>
                </c:pt>
                <c:pt idx="344">
                  <c:v>343208.7052232167</c:v>
                </c:pt>
                <c:pt idx="345">
                  <c:v>343200.7465382262</c:v>
                </c:pt>
                <c:pt idx="346">
                  <c:v>343208.8936669057</c:v>
                </c:pt>
                <c:pt idx="347">
                  <c:v>343169.8425339332</c:v>
                </c:pt>
                <c:pt idx="348">
                  <c:v>343205.6832432016</c:v>
                </c:pt>
                <c:pt idx="349">
                  <c:v>343216.4638473041</c:v>
                </c:pt>
                <c:pt idx="350">
                  <c:v>343181.9718387689</c:v>
                </c:pt>
                <c:pt idx="351">
                  <c:v>343200.7569629237</c:v>
                </c:pt>
                <c:pt idx="352">
                  <c:v>343219.8490161674</c:v>
                </c:pt>
                <c:pt idx="353">
                  <c:v>343228.168267931</c:v>
                </c:pt>
                <c:pt idx="354">
                  <c:v>343280.8321238752</c:v>
                </c:pt>
                <c:pt idx="355">
                  <c:v>343209.9498950627</c:v>
                </c:pt>
                <c:pt idx="356">
                  <c:v>343212.4433306582</c:v>
                </c:pt>
                <c:pt idx="357">
                  <c:v>343233.3837248146</c:v>
                </c:pt>
                <c:pt idx="358">
                  <c:v>343229.3706299142</c:v>
                </c:pt>
                <c:pt idx="359">
                  <c:v>343255.6256389808</c:v>
                </c:pt>
                <c:pt idx="360">
                  <c:v>343240.5938327939</c:v>
                </c:pt>
                <c:pt idx="361">
                  <c:v>343225.2968799805</c:v>
                </c:pt>
                <c:pt idx="362">
                  <c:v>343242.8500742216</c:v>
                </c:pt>
                <c:pt idx="363">
                  <c:v>343207.7152358183</c:v>
                </c:pt>
                <c:pt idx="364">
                  <c:v>343199.5991424178</c:v>
                </c:pt>
                <c:pt idx="365">
                  <c:v>343204.65012801</c:v>
                </c:pt>
                <c:pt idx="366">
                  <c:v>343204.9462717519</c:v>
                </c:pt>
                <c:pt idx="367">
                  <c:v>343197.7173651362</c:v>
                </c:pt>
                <c:pt idx="368">
                  <c:v>343172.7151136735</c:v>
                </c:pt>
                <c:pt idx="369">
                  <c:v>343216.9634447682</c:v>
                </c:pt>
                <c:pt idx="370">
                  <c:v>343234.1424999529</c:v>
                </c:pt>
                <c:pt idx="371">
                  <c:v>343214.2414003793</c:v>
                </c:pt>
                <c:pt idx="372">
                  <c:v>343197.2188462227</c:v>
                </c:pt>
                <c:pt idx="373">
                  <c:v>343195.3908859411</c:v>
                </c:pt>
                <c:pt idx="374">
                  <c:v>343206.836995974</c:v>
                </c:pt>
                <c:pt idx="375">
                  <c:v>343196.0728389266</c:v>
                </c:pt>
                <c:pt idx="376">
                  <c:v>343208.5252903054</c:v>
                </c:pt>
                <c:pt idx="377">
                  <c:v>343213.4390745044</c:v>
                </c:pt>
                <c:pt idx="378">
                  <c:v>343210.2375053074</c:v>
                </c:pt>
                <c:pt idx="379">
                  <c:v>343208.5762838266</c:v>
                </c:pt>
                <c:pt idx="380">
                  <c:v>343225.3565478139</c:v>
                </c:pt>
                <c:pt idx="381">
                  <c:v>343212.1901234582</c:v>
                </c:pt>
                <c:pt idx="382">
                  <c:v>343148.9262857329</c:v>
                </c:pt>
                <c:pt idx="383">
                  <c:v>343209.593637454</c:v>
                </c:pt>
                <c:pt idx="384">
                  <c:v>343231.8292912205</c:v>
                </c:pt>
                <c:pt idx="385">
                  <c:v>343218.0370598205</c:v>
                </c:pt>
                <c:pt idx="386">
                  <c:v>343207.8349648346</c:v>
                </c:pt>
                <c:pt idx="387">
                  <c:v>343221.0711456023</c:v>
                </c:pt>
                <c:pt idx="388">
                  <c:v>343236.8092281242</c:v>
                </c:pt>
                <c:pt idx="389">
                  <c:v>343235.5001973614</c:v>
                </c:pt>
                <c:pt idx="390">
                  <c:v>343234.7885604032</c:v>
                </c:pt>
                <c:pt idx="391">
                  <c:v>343230.9968461946</c:v>
                </c:pt>
                <c:pt idx="392">
                  <c:v>343243.107562811</c:v>
                </c:pt>
                <c:pt idx="393">
                  <c:v>343229.0353135081</c:v>
                </c:pt>
                <c:pt idx="394">
                  <c:v>343237.1243622123</c:v>
                </c:pt>
                <c:pt idx="395">
                  <c:v>343247.1111370613</c:v>
                </c:pt>
                <c:pt idx="396">
                  <c:v>343257.7026780223</c:v>
                </c:pt>
                <c:pt idx="397">
                  <c:v>343244.2363402143</c:v>
                </c:pt>
                <c:pt idx="398">
                  <c:v>343240.8059962695</c:v>
                </c:pt>
                <c:pt idx="399">
                  <c:v>343247.6340256223</c:v>
                </c:pt>
                <c:pt idx="400">
                  <c:v>343262.061128674</c:v>
                </c:pt>
                <c:pt idx="401">
                  <c:v>343227.2639647144</c:v>
                </c:pt>
                <c:pt idx="402">
                  <c:v>343225.1960560472</c:v>
                </c:pt>
                <c:pt idx="403">
                  <c:v>343225.3138734346</c:v>
                </c:pt>
                <c:pt idx="404">
                  <c:v>343216.0702018148</c:v>
                </c:pt>
                <c:pt idx="405">
                  <c:v>343221.2244786797</c:v>
                </c:pt>
                <c:pt idx="406">
                  <c:v>343209.9474441906</c:v>
                </c:pt>
                <c:pt idx="407">
                  <c:v>343210.8357446893</c:v>
                </c:pt>
                <c:pt idx="408">
                  <c:v>343202.1515398041</c:v>
                </c:pt>
                <c:pt idx="409">
                  <c:v>343202.8222835897</c:v>
                </c:pt>
                <c:pt idx="410">
                  <c:v>343207.8157099118</c:v>
                </c:pt>
                <c:pt idx="411">
                  <c:v>343201.8842527191</c:v>
                </c:pt>
                <c:pt idx="412">
                  <c:v>343189.3344907722</c:v>
                </c:pt>
                <c:pt idx="413">
                  <c:v>343178.039339358</c:v>
                </c:pt>
                <c:pt idx="414">
                  <c:v>343198.7265197659</c:v>
                </c:pt>
                <c:pt idx="415">
                  <c:v>343191.9317312556</c:v>
                </c:pt>
                <c:pt idx="416">
                  <c:v>343174.6388802565</c:v>
                </c:pt>
                <c:pt idx="417">
                  <c:v>343180.8454672322</c:v>
                </c:pt>
                <c:pt idx="418">
                  <c:v>343188.1410728315</c:v>
                </c:pt>
                <c:pt idx="419">
                  <c:v>343195.7591202056</c:v>
                </c:pt>
                <c:pt idx="420">
                  <c:v>343195.5952883256</c:v>
                </c:pt>
                <c:pt idx="421">
                  <c:v>343199.7795626299</c:v>
                </c:pt>
                <c:pt idx="422">
                  <c:v>343180.9664310626</c:v>
                </c:pt>
                <c:pt idx="423">
                  <c:v>343188.0133118011</c:v>
                </c:pt>
                <c:pt idx="424">
                  <c:v>343194.8203245957</c:v>
                </c:pt>
                <c:pt idx="425">
                  <c:v>343192.4861764269</c:v>
                </c:pt>
                <c:pt idx="426">
                  <c:v>343199.9743628413</c:v>
                </c:pt>
                <c:pt idx="427">
                  <c:v>343195.3260479976</c:v>
                </c:pt>
                <c:pt idx="428">
                  <c:v>343190.1572864931</c:v>
                </c:pt>
                <c:pt idx="429">
                  <c:v>343188.9298085179</c:v>
                </c:pt>
                <c:pt idx="430">
                  <c:v>343201.5596576167</c:v>
                </c:pt>
                <c:pt idx="431">
                  <c:v>343204.3929606863</c:v>
                </c:pt>
                <c:pt idx="432">
                  <c:v>343174.7026497148</c:v>
                </c:pt>
                <c:pt idx="433">
                  <c:v>343170.1165985626</c:v>
                </c:pt>
                <c:pt idx="434">
                  <c:v>343152.0988099015</c:v>
                </c:pt>
                <c:pt idx="435">
                  <c:v>343172.9358832496</c:v>
                </c:pt>
                <c:pt idx="436">
                  <c:v>343197.4053729887</c:v>
                </c:pt>
                <c:pt idx="437">
                  <c:v>343189.6227989131</c:v>
                </c:pt>
                <c:pt idx="438">
                  <c:v>343200.2147695522</c:v>
                </c:pt>
                <c:pt idx="439">
                  <c:v>343191.1669187905</c:v>
                </c:pt>
                <c:pt idx="440">
                  <c:v>343192.6665867459</c:v>
                </c:pt>
                <c:pt idx="441">
                  <c:v>343201.7129108878</c:v>
                </c:pt>
                <c:pt idx="442">
                  <c:v>343201.9846071744</c:v>
                </c:pt>
                <c:pt idx="443">
                  <c:v>343209.2713157063</c:v>
                </c:pt>
                <c:pt idx="444">
                  <c:v>343206.5369683133</c:v>
                </c:pt>
                <c:pt idx="445">
                  <c:v>343209.7904439772</c:v>
                </c:pt>
                <c:pt idx="446">
                  <c:v>343205.127075739</c:v>
                </c:pt>
                <c:pt idx="447">
                  <c:v>343203.7392310958</c:v>
                </c:pt>
                <c:pt idx="448">
                  <c:v>343203.4043032136</c:v>
                </c:pt>
                <c:pt idx="449">
                  <c:v>343189.52252287</c:v>
                </c:pt>
                <c:pt idx="450">
                  <c:v>343187.021611837</c:v>
                </c:pt>
                <c:pt idx="451">
                  <c:v>343207.189080003</c:v>
                </c:pt>
                <c:pt idx="452">
                  <c:v>343198.1882008743</c:v>
                </c:pt>
                <c:pt idx="453">
                  <c:v>343210.3400136182</c:v>
                </c:pt>
                <c:pt idx="454">
                  <c:v>343205.6168595102</c:v>
                </c:pt>
                <c:pt idx="455">
                  <c:v>343205.6345013072</c:v>
                </c:pt>
                <c:pt idx="456">
                  <c:v>343208.5434758033</c:v>
                </c:pt>
                <c:pt idx="457">
                  <c:v>343206.1529185484</c:v>
                </c:pt>
                <c:pt idx="458">
                  <c:v>343208.1041579853</c:v>
                </c:pt>
                <c:pt idx="459">
                  <c:v>343205.36086995</c:v>
                </c:pt>
                <c:pt idx="460">
                  <c:v>343194.8383879158</c:v>
                </c:pt>
                <c:pt idx="461">
                  <c:v>343206.1165392437</c:v>
                </c:pt>
                <c:pt idx="462">
                  <c:v>343200.8354345273</c:v>
                </c:pt>
                <c:pt idx="463">
                  <c:v>343206.879700412</c:v>
                </c:pt>
                <c:pt idx="464">
                  <c:v>343212.4610108043</c:v>
                </c:pt>
                <c:pt idx="465">
                  <c:v>343206.7607144183</c:v>
                </c:pt>
                <c:pt idx="466">
                  <c:v>343211.0064330253</c:v>
                </c:pt>
                <c:pt idx="467">
                  <c:v>343210.3199817383</c:v>
                </c:pt>
                <c:pt idx="468">
                  <c:v>343193.9210570175</c:v>
                </c:pt>
                <c:pt idx="469">
                  <c:v>343196.5472087931</c:v>
                </c:pt>
                <c:pt idx="470">
                  <c:v>343191.2534787875</c:v>
                </c:pt>
                <c:pt idx="471">
                  <c:v>343190.3591077218</c:v>
                </c:pt>
                <c:pt idx="472">
                  <c:v>343193.1110297259</c:v>
                </c:pt>
                <c:pt idx="473">
                  <c:v>343195.3061792199</c:v>
                </c:pt>
                <c:pt idx="474">
                  <c:v>343181.8093499382</c:v>
                </c:pt>
                <c:pt idx="475">
                  <c:v>343195.5839930069</c:v>
                </c:pt>
                <c:pt idx="476">
                  <c:v>343198.5748562016</c:v>
                </c:pt>
                <c:pt idx="477">
                  <c:v>343193.7525430064</c:v>
                </c:pt>
                <c:pt idx="478">
                  <c:v>343197.5057720765</c:v>
                </c:pt>
                <c:pt idx="479">
                  <c:v>343197.2784776433</c:v>
                </c:pt>
                <c:pt idx="480">
                  <c:v>343198.2378461383</c:v>
                </c:pt>
                <c:pt idx="481">
                  <c:v>343199.763439211</c:v>
                </c:pt>
                <c:pt idx="482">
                  <c:v>343193.7319542354</c:v>
                </c:pt>
                <c:pt idx="483">
                  <c:v>343195.1535437823</c:v>
                </c:pt>
                <c:pt idx="484">
                  <c:v>343193.145904018</c:v>
                </c:pt>
                <c:pt idx="485">
                  <c:v>343189.355128827</c:v>
                </c:pt>
                <c:pt idx="486">
                  <c:v>343207.2990072582</c:v>
                </c:pt>
                <c:pt idx="487">
                  <c:v>343198.2737953446</c:v>
                </c:pt>
                <c:pt idx="488">
                  <c:v>343205.8934286275</c:v>
                </c:pt>
                <c:pt idx="489">
                  <c:v>343199.1629478639</c:v>
                </c:pt>
                <c:pt idx="490">
                  <c:v>343195.2710811035</c:v>
                </c:pt>
                <c:pt idx="491">
                  <c:v>343193.6123777498</c:v>
                </c:pt>
                <c:pt idx="492">
                  <c:v>343192.5544140956</c:v>
                </c:pt>
                <c:pt idx="493">
                  <c:v>343193.872596232</c:v>
                </c:pt>
                <c:pt idx="494">
                  <c:v>343192.1237057128</c:v>
                </c:pt>
                <c:pt idx="495">
                  <c:v>343191.5106644655</c:v>
                </c:pt>
                <c:pt idx="496">
                  <c:v>343191.1580915822</c:v>
                </c:pt>
                <c:pt idx="497">
                  <c:v>343197.1701109915</c:v>
                </c:pt>
                <c:pt idx="498">
                  <c:v>343193.8064670391</c:v>
                </c:pt>
                <c:pt idx="499">
                  <c:v>343196.132275829</c:v>
                </c:pt>
                <c:pt idx="500">
                  <c:v>343196.6067791361</c:v>
                </c:pt>
                <c:pt idx="501">
                  <c:v>343190.1606057989</c:v>
                </c:pt>
                <c:pt idx="502">
                  <c:v>343196.8433200469</c:v>
                </c:pt>
                <c:pt idx="503">
                  <c:v>343202.1960940256</c:v>
                </c:pt>
                <c:pt idx="504">
                  <c:v>343198.1503590261</c:v>
                </c:pt>
                <c:pt idx="505">
                  <c:v>343196.2432754536</c:v>
                </c:pt>
                <c:pt idx="506">
                  <c:v>343196.6378894412</c:v>
                </c:pt>
                <c:pt idx="507">
                  <c:v>343197.4299346876</c:v>
                </c:pt>
                <c:pt idx="508">
                  <c:v>343196.6583281007</c:v>
                </c:pt>
                <c:pt idx="509">
                  <c:v>343195.9514434987</c:v>
                </c:pt>
                <c:pt idx="510">
                  <c:v>343198.1968163408</c:v>
                </c:pt>
                <c:pt idx="511">
                  <c:v>343196.1115744865</c:v>
                </c:pt>
                <c:pt idx="512">
                  <c:v>343198.3748280873</c:v>
                </c:pt>
                <c:pt idx="513">
                  <c:v>343196.338973556</c:v>
                </c:pt>
                <c:pt idx="514">
                  <c:v>343194.4659046984</c:v>
                </c:pt>
                <c:pt idx="515">
                  <c:v>343194.5412252696</c:v>
                </c:pt>
                <c:pt idx="516">
                  <c:v>343193.4276636817</c:v>
                </c:pt>
                <c:pt idx="517">
                  <c:v>343195.4300370684</c:v>
                </c:pt>
                <c:pt idx="518">
                  <c:v>343192.9117714869</c:v>
                </c:pt>
                <c:pt idx="519">
                  <c:v>343193.2337340536</c:v>
                </c:pt>
                <c:pt idx="520">
                  <c:v>343191.5776354006</c:v>
                </c:pt>
                <c:pt idx="521">
                  <c:v>343194.3823669819</c:v>
                </c:pt>
                <c:pt idx="522">
                  <c:v>343192.9752149094</c:v>
                </c:pt>
                <c:pt idx="523">
                  <c:v>343194.2863942405</c:v>
                </c:pt>
                <c:pt idx="524">
                  <c:v>343193.1013266348</c:v>
                </c:pt>
                <c:pt idx="525">
                  <c:v>343194.8785876607</c:v>
                </c:pt>
                <c:pt idx="526">
                  <c:v>343196.8699563653</c:v>
                </c:pt>
                <c:pt idx="527">
                  <c:v>343193.7837279227</c:v>
                </c:pt>
                <c:pt idx="528">
                  <c:v>343194.786854283</c:v>
                </c:pt>
                <c:pt idx="529">
                  <c:v>343194.0632675457</c:v>
                </c:pt>
                <c:pt idx="530">
                  <c:v>343193.8629493648</c:v>
                </c:pt>
                <c:pt idx="531">
                  <c:v>343194.3660597777</c:v>
                </c:pt>
                <c:pt idx="532">
                  <c:v>343194.8747589864</c:v>
                </c:pt>
                <c:pt idx="533">
                  <c:v>343195.2777543851</c:v>
                </c:pt>
                <c:pt idx="534">
                  <c:v>343195.3748927046</c:v>
                </c:pt>
                <c:pt idx="535">
                  <c:v>343194.3258539076</c:v>
                </c:pt>
                <c:pt idx="536">
                  <c:v>343194.3827735189</c:v>
                </c:pt>
                <c:pt idx="537">
                  <c:v>343194.0208765407</c:v>
                </c:pt>
                <c:pt idx="538">
                  <c:v>343193.4730467986</c:v>
                </c:pt>
                <c:pt idx="539">
                  <c:v>343195.2463644181</c:v>
                </c:pt>
                <c:pt idx="540">
                  <c:v>343196.8913463952</c:v>
                </c:pt>
                <c:pt idx="541">
                  <c:v>343196.5591584844</c:v>
                </c:pt>
                <c:pt idx="542">
                  <c:v>343196.6993252781</c:v>
                </c:pt>
                <c:pt idx="543">
                  <c:v>343196.2459405275</c:v>
                </c:pt>
                <c:pt idx="544">
                  <c:v>343196.1013831515</c:v>
                </c:pt>
                <c:pt idx="545">
                  <c:v>343196.335958574</c:v>
                </c:pt>
                <c:pt idx="546">
                  <c:v>343195.68457807</c:v>
                </c:pt>
                <c:pt idx="547">
                  <c:v>343196.1991825976</c:v>
                </c:pt>
                <c:pt idx="548">
                  <c:v>343195.1468237693</c:v>
                </c:pt>
                <c:pt idx="549">
                  <c:v>343196.4360116805</c:v>
                </c:pt>
                <c:pt idx="550">
                  <c:v>343196.4006202036</c:v>
                </c:pt>
                <c:pt idx="551">
                  <c:v>343195.8395230604</c:v>
                </c:pt>
                <c:pt idx="552">
                  <c:v>343197.4039438652</c:v>
                </c:pt>
                <c:pt idx="553">
                  <c:v>343197.2613801224</c:v>
                </c:pt>
                <c:pt idx="554">
                  <c:v>343198.444943646</c:v>
                </c:pt>
                <c:pt idx="555">
                  <c:v>343198.8869820689</c:v>
                </c:pt>
                <c:pt idx="556">
                  <c:v>343197.5395173755</c:v>
                </c:pt>
                <c:pt idx="557">
                  <c:v>343197.9198409342</c:v>
                </c:pt>
                <c:pt idx="558">
                  <c:v>343198.6386874999</c:v>
                </c:pt>
                <c:pt idx="559">
                  <c:v>343198.2437876709</c:v>
                </c:pt>
                <c:pt idx="560">
                  <c:v>343198.5979999147</c:v>
                </c:pt>
                <c:pt idx="561">
                  <c:v>343197.8171060092</c:v>
                </c:pt>
                <c:pt idx="562">
                  <c:v>343197.87491101</c:v>
                </c:pt>
                <c:pt idx="563">
                  <c:v>343197.8172792993</c:v>
                </c:pt>
                <c:pt idx="564">
                  <c:v>343197.8968409529</c:v>
                </c:pt>
                <c:pt idx="565">
                  <c:v>343198.1768080076</c:v>
                </c:pt>
                <c:pt idx="566">
                  <c:v>343197.7531957536</c:v>
                </c:pt>
                <c:pt idx="567">
                  <c:v>343197.4305680747</c:v>
                </c:pt>
                <c:pt idx="568">
                  <c:v>343197.5528676686</c:v>
                </c:pt>
                <c:pt idx="569">
                  <c:v>343196.8796315512</c:v>
                </c:pt>
                <c:pt idx="570">
                  <c:v>343197.4410909815</c:v>
                </c:pt>
                <c:pt idx="571">
                  <c:v>343196.7267700983</c:v>
                </c:pt>
                <c:pt idx="572">
                  <c:v>343196.6892005401</c:v>
                </c:pt>
                <c:pt idx="573">
                  <c:v>343196.4008497318</c:v>
                </c:pt>
                <c:pt idx="574">
                  <c:v>343196.0496339205</c:v>
                </c:pt>
                <c:pt idx="575">
                  <c:v>343196.7350889056</c:v>
                </c:pt>
                <c:pt idx="576">
                  <c:v>343196.7099251049</c:v>
                </c:pt>
                <c:pt idx="577">
                  <c:v>343196.8051743814</c:v>
                </c:pt>
                <c:pt idx="578">
                  <c:v>343196.1973051407</c:v>
                </c:pt>
                <c:pt idx="579">
                  <c:v>343196.7423783948</c:v>
                </c:pt>
                <c:pt idx="580">
                  <c:v>343196.6650023515</c:v>
                </c:pt>
                <c:pt idx="581">
                  <c:v>343196.555117388</c:v>
                </c:pt>
                <c:pt idx="582">
                  <c:v>343196.0855208397</c:v>
                </c:pt>
                <c:pt idx="583">
                  <c:v>343196.4530782751</c:v>
                </c:pt>
                <c:pt idx="584">
                  <c:v>343196.6662947307</c:v>
                </c:pt>
                <c:pt idx="585">
                  <c:v>343196.9529609971</c:v>
                </c:pt>
                <c:pt idx="586">
                  <c:v>343196.606783043</c:v>
                </c:pt>
                <c:pt idx="587">
                  <c:v>343196.636886233</c:v>
                </c:pt>
                <c:pt idx="588">
                  <c:v>343197.1762877792</c:v>
                </c:pt>
                <c:pt idx="589">
                  <c:v>343196.5346239689</c:v>
                </c:pt>
                <c:pt idx="590">
                  <c:v>343196.0675219748</c:v>
                </c:pt>
                <c:pt idx="591">
                  <c:v>343196.7691834089</c:v>
                </c:pt>
                <c:pt idx="592">
                  <c:v>343196.7006003312</c:v>
                </c:pt>
                <c:pt idx="593">
                  <c:v>343196.7351335879</c:v>
                </c:pt>
                <c:pt idx="594">
                  <c:v>343196.5602568494</c:v>
                </c:pt>
                <c:pt idx="595">
                  <c:v>343196.2509577741</c:v>
                </c:pt>
                <c:pt idx="596">
                  <c:v>343196.2272662477</c:v>
                </c:pt>
                <c:pt idx="597">
                  <c:v>343196.2833998173</c:v>
                </c:pt>
                <c:pt idx="598">
                  <c:v>343196.2564892453</c:v>
                </c:pt>
                <c:pt idx="599">
                  <c:v>343195.9714572749</c:v>
                </c:pt>
                <c:pt idx="600">
                  <c:v>343196.3601262359</c:v>
                </c:pt>
                <c:pt idx="601">
                  <c:v>343196.1165034173</c:v>
                </c:pt>
                <c:pt idx="602">
                  <c:v>343196.3519393029</c:v>
                </c:pt>
                <c:pt idx="603">
                  <c:v>343196.4472431915</c:v>
                </c:pt>
                <c:pt idx="604">
                  <c:v>343196.4947980077</c:v>
                </c:pt>
                <c:pt idx="605">
                  <c:v>343196.5427527161</c:v>
                </c:pt>
                <c:pt idx="606">
                  <c:v>343196.2920207967</c:v>
                </c:pt>
                <c:pt idx="607">
                  <c:v>343196.2214850264</c:v>
                </c:pt>
                <c:pt idx="608">
                  <c:v>343196.249598326</c:v>
                </c:pt>
                <c:pt idx="609">
                  <c:v>343196.2189336112</c:v>
                </c:pt>
                <c:pt idx="610">
                  <c:v>343196.4151157109</c:v>
                </c:pt>
                <c:pt idx="611">
                  <c:v>343196.2145824956</c:v>
                </c:pt>
                <c:pt idx="612">
                  <c:v>343196.5333303792</c:v>
                </c:pt>
                <c:pt idx="613">
                  <c:v>343196.2897307262</c:v>
                </c:pt>
                <c:pt idx="614">
                  <c:v>343195.9788461623</c:v>
                </c:pt>
                <c:pt idx="615">
                  <c:v>343196.2651527193</c:v>
                </c:pt>
                <c:pt idx="616">
                  <c:v>343196.1408931329</c:v>
                </c:pt>
                <c:pt idx="617">
                  <c:v>343196.2902299796</c:v>
                </c:pt>
                <c:pt idx="618">
                  <c:v>343196.5453651365</c:v>
                </c:pt>
                <c:pt idx="619">
                  <c:v>343196.2531345332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706411.0655051158</c:v>
                </c:pt>
                <c:pt idx="1">
                  <c:v>2502405.299203856</c:v>
                </c:pt>
                <c:pt idx="2">
                  <c:v>2425017.438865865</c:v>
                </c:pt>
                <c:pt idx="3">
                  <c:v>2337324.924868206</c:v>
                </c:pt>
                <c:pt idx="4">
                  <c:v>2294038.518978887</c:v>
                </c:pt>
                <c:pt idx="5">
                  <c:v>2220775.788129959</c:v>
                </c:pt>
                <c:pt idx="6">
                  <c:v>2180634.17596625</c:v>
                </c:pt>
                <c:pt idx="7">
                  <c:v>2107539.095704223</c:v>
                </c:pt>
                <c:pt idx="8">
                  <c:v>2067611.867063568</c:v>
                </c:pt>
                <c:pt idx="9">
                  <c:v>1993079.126882725</c:v>
                </c:pt>
                <c:pt idx="10">
                  <c:v>1952699.750204633</c:v>
                </c:pt>
                <c:pt idx="11">
                  <c:v>1876530.233843594</c:v>
                </c:pt>
                <c:pt idx="12">
                  <c:v>1835502.578458806</c:v>
                </c:pt>
                <c:pt idx="13">
                  <c:v>1757769.181919284</c:v>
                </c:pt>
                <c:pt idx="14">
                  <c:v>1716020.639663502</c:v>
                </c:pt>
                <c:pt idx="15">
                  <c:v>1636837.881166987</c:v>
                </c:pt>
                <c:pt idx="16">
                  <c:v>1591235.686682734</c:v>
                </c:pt>
                <c:pt idx="17">
                  <c:v>1504630.724926779</c:v>
                </c:pt>
                <c:pt idx="18">
                  <c:v>1391622.907591656</c:v>
                </c:pt>
                <c:pt idx="19">
                  <c:v>1369516.486595325</c:v>
                </c:pt>
                <c:pt idx="20">
                  <c:v>1369487.227513777</c:v>
                </c:pt>
                <c:pt idx="21">
                  <c:v>1338328.664090849</c:v>
                </c:pt>
                <c:pt idx="22">
                  <c:v>1337020.060582506</c:v>
                </c:pt>
                <c:pt idx="23">
                  <c:v>1308757.413888235</c:v>
                </c:pt>
                <c:pt idx="24">
                  <c:v>1307100.231695847</c:v>
                </c:pt>
                <c:pt idx="25">
                  <c:v>1278097.327767358</c:v>
                </c:pt>
                <c:pt idx="26">
                  <c:v>1276244.537159277</c:v>
                </c:pt>
                <c:pt idx="27">
                  <c:v>1245597.322655043</c:v>
                </c:pt>
                <c:pt idx="28">
                  <c:v>1213418.829055569</c:v>
                </c:pt>
                <c:pt idx="29">
                  <c:v>1208301.320076794</c:v>
                </c:pt>
                <c:pt idx="30">
                  <c:v>1206267.827254558</c:v>
                </c:pt>
                <c:pt idx="31">
                  <c:v>1171972.101828147</c:v>
                </c:pt>
                <c:pt idx="32">
                  <c:v>1137169.975699997</c:v>
                </c:pt>
                <c:pt idx="33">
                  <c:v>1130122.850668819</c:v>
                </c:pt>
                <c:pt idx="34">
                  <c:v>1119484.927941255</c:v>
                </c:pt>
                <c:pt idx="35">
                  <c:v>1075167.399152156</c:v>
                </c:pt>
                <c:pt idx="36">
                  <c:v>1061995.249673276</c:v>
                </c:pt>
                <c:pt idx="37">
                  <c:v>1049756.256872155</c:v>
                </c:pt>
                <c:pt idx="38">
                  <c:v>1053244.228056962</c:v>
                </c:pt>
                <c:pt idx="39">
                  <c:v>1039487.407476191</c:v>
                </c:pt>
                <c:pt idx="40">
                  <c:v>1039045.056680958</c:v>
                </c:pt>
                <c:pt idx="41">
                  <c:v>1029164.180013387</c:v>
                </c:pt>
                <c:pt idx="42">
                  <c:v>1029089.902566648</c:v>
                </c:pt>
                <c:pt idx="43">
                  <c:v>1014259.791698353</c:v>
                </c:pt>
                <c:pt idx="44">
                  <c:v>1005887.363738736</c:v>
                </c:pt>
                <c:pt idx="45">
                  <c:v>1006488.617933912</c:v>
                </c:pt>
                <c:pt idx="46">
                  <c:v>982548.0359604192</c:v>
                </c:pt>
                <c:pt idx="47">
                  <c:v>972756.1507499323</c:v>
                </c:pt>
                <c:pt idx="48">
                  <c:v>971827.9082348961</c:v>
                </c:pt>
                <c:pt idx="49">
                  <c:v>953155.2482244029</c:v>
                </c:pt>
                <c:pt idx="50">
                  <c:v>935798.9194204105</c:v>
                </c:pt>
                <c:pt idx="51">
                  <c:v>924345.9751298364</c:v>
                </c:pt>
                <c:pt idx="52">
                  <c:v>923315.9482500018</c:v>
                </c:pt>
                <c:pt idx="53">
                  <c:v>903476.3739697703</c:v>
                </c:pt>
                <c:pt idx="54">
                  <c:v>894615.6266968183</c:v>
                </c:pt>
                <c:pt idx="55">
                  <c:v>886498.4105663346</c:v>
                </c:pt>
                <c:pt idx="56">
                  <c:v>881709.4911304058</c:v>
                </c:pt>
                <c:pt idx="57">
                  <c:v>882971.9294228912</c:v>
                </c:pt>
                <c:pt idx="58">
                  <c:v>874664.2664624841</c:v>
                </c:pt>
                <c:pt idx="59">
                  <c:v>867271.3263762513</c:v>
                </c:pt>
                <c:pt idx="60">
                  <c:v>865699.224811996</c:v>
                </c:pt>
                <c:pt idx="61">
                  <c:v>864972.0450225798</c:v>
                </c:pt>
                <c:pt idx="62">
                  <c:v>854419.5018118577</c:v>
                </c:pt>
                <c:pt idx="63">
                  <c:v>850652.5622619108</c:v>
                </c:pt>
                <c:pt idx="64">
                  <c:v>850811.4594770684</c:v>
                </c:pt>
                <c:pt idx="65">
                  <c:v>838693.3033904484</c:v>
                </c:pt>
                <c:pt idx="66">
                  <c:v>828307.4717015205</c:v>
                </c:pt>
                <c:pt idx="67">
                  <c:v>819686.3140287035</c:v>
                </c:pt>
                <c:pt idx="68">
                  <c:v>816175.4827366571</c:v>
                </c:pt>
                <c:pt idx="69">
                  <c:v>816108.5187468856</c:v>
                </c:pt>
                <c:pt idx="70">
                  <c:v>804813.9114492839</c:v>
                </c:pt>
                <c:pt idx="71">
                  <c:v>800521.2963891317</c:v>
                </c:pt>
                <c:pt idx="72">
                  <c:v>795697.3404931015</c:v>
                </c:pt>
                <c:pt idx="73">
                  <c:v>789353.0092209496</c:v>
                </c:pt>
                <c:pt idx="74">
                  <c:v>785390.251059444</c:v>
                </c:pt>
                <c:pt idx="75">
                  <c:v>785441.2864118364</c:v>
                </c:pt>
                <c:pt idx="76">
                  <c:v>780647.0499656665</c:v>
                </c:pt>
                <c:pt idx="77">
                  <c:v>775895.7794880634</c:v>
                </c:pt>
                <c:pt idx="78">
                  <c:v>774037.9219260158</c:v>
                </c:pt>
                <c:pt idx="79">
                  <c:v>774023.3709773378</c:v>
                </c:pt>
                <c:pt idx="80">
                  <c:v>768566.4224624606</c:v>
                </c:pt>
                <c:pt idx="81">
                  <c:v>764903.1018304628</c:v>
                </c:pt>
                <c:pt idx="82">
                  <c:v>758138.0862433795</c:v>
                </c:pt>
                <c:pt idx="83">
                  <c:v>752513.6951657108</c:v>
                </c:pt>
                <c:pt idx="84">
                  <c:v>748263.2957809017</c:v>
                </c:pt>
                <c:pt idx="85">
                  <c:v>745994.4957476337</c:v>
                </c:pt>
                <c:pt idx="86">
                  <c:v>745854.0531915706</c:v>
                </c:pt>
                <c:pt idx="87">
                  <c:v>739453.4884705123</c:v>
                </c:pt>
                <c:pt idx="88">
                  <c:v>738683.5965828262</c:v>
                </c:pt>
                <c:pt idx="89">
                  <c:v>739029.0095522545</c:v>
                </c:pt>
                <c:pt idx="90">
                  <c:v>734217.8642953221</c:v>
                </c:pt>
                <c:pt idx="91">
                  <c:v>729777.9433974365</c:v>
                </c:pt>
                <c:pt idx="92">
                  <c:v>726909.2242235674</c:v>
                </c:pt>
                <c:pt idx="93">
                  <c:v>723391.2358718854</c:v>
                </c:pt>
                <c:pt idx="94">
                  <c:v>719882.016206192</c:v>
                </c:pt>
                <c:pt idx="95">
                  <c:v>718941.5890842782</c:v>
                </c:pt>
                <c:pt idx="96">
                  <c:v>719089.2330638827</c:v>
                </c:pt>
                <c:pt idx="97">
                  <c:v>714907.3086941296</c:v>
                </c:pt>
                <c:pt idx="98">
                  <c:v>712351.0026183674</c:v>
                </c:pt>
                <c:pt idx="99">
                  <c:v>708164.7359451065</c:v>
                </c:pt>
                <c:pt idx="100">
                  <c:v>704649.539063392</c:v>
                </c:pt>
                <c:pt idx="101">
                  <c:v>702034.5909895212</c:v>
                </c:pt>
                <c:pt idx="102">
                  <c:v>700938.4700929371</c:v>
                </c:pt>
                <c:pt idx="103">
                  <c:v>700970.8187535072</c:v>
                </c:pt>
                <c:pt idx="104">
                  <c:v>697116.5580559125</c:v>
                </c:pt>
                <c:pt idx="105">
                  <c:v>696102.8215495617</c:v>
                </c:pt>
                <c:pt idx="106">
                  <c:v>696119.3186521549</c:v>
                </c:pt>
                <c:pt idx="107">
                  <c:v>693187.2826693334</c:v>
                </c:pt>
                <c:pt idx="108">
                  <c:v>690039.2333380373</c:v>
                </c:pt>
                <c:pt idx="109">
                  <c:v>687760.4290014874</c:v>
                </c:pt>
                <c:pt idx="110">
                  <c:v>685391.521640215</c:v>
                </c:pt>
                <c:pt idx="111">
                  <c:v>682832.1229903859</c:v>
                </c:pt>
                <c:pt idx="112">
                  <c:v>681955.597427864</c:v>
                </c:pt>
                <c:pt idx="113">
                  <c:v>681871.694617797</c:v>
                </c:pt>
                <c:pt idx="114">
                  <c:v>679157.5907779952</c:v>
                </c:pt>
                <c:pt idx="115">
                  <c:v>677572.4004561268</c:v>
                </c:pt>
                <c:pt idx="116">
                  <c:v>674842.0331291556</c:v>
                </c:pt>
                <c:pt idx="117">
                  <c:v>672687.3958986676</c:v>
                </c:pt>
                <c:pt idx="118">
                  <c:v>671415.8874840434</c:v>
                </c:pt>
                <c:pt idx="119">
                  <c:v>671226.5036114964</c:v>
                </c:pt>
                <c:pt idx="120">
                  <c:v>671258.1208101928</c:v>
                </c:pt>
                <c:pt idx="121">
                  <c:v>668331.5127424016</c:v>
                </c:pt>
                <c:pt idx="122">
                  <c:v>667796.4547769224</c:v>
                </c:pt>
                <c:pt idx="123">
                  <c:v>667912.8968380051</c:v>
                </c:pt>
                <c:pt idx="124">
                  <c:v>665839.6123355133</c:v>
                </c:pt>
                <c:pt idx="125">
                  <c:v>663680.2674200607</c:v>
                </c:pt>
                <c:pt idx="126">
                  <c:v>662150.7764151968</c:v>
                </c:pt>
                <c:pt idx="127">
                  <c:v>660445.0233987325</c:v>
                </c:pt>
                <c:pt idx="128">
                  <c:v>658931.3589585364</c:v>
                </c:pt>
                <c:pt idx="129">
                  <c:v>657934.5923933071</c:v>
                </c:pt>
                <c:pt idx="130">
                  <c:v>658039.63404722</c:v>
                </c:pt>
                <c:pt idx="131">
                  <c:v>656460.2880711417</c:v>
                </c:pt>
                <c:pt idx="132">
                  <c:v>655392.6955346832</c:v>
                </c:pt>
                <c:pt idx="133">
                  <c:v>655356.6291637783</c:v>
                </c:pt>
                <c:pt idx="134">
                  <c:v>653057.8652447369</c:v>
                </c:pt>
                <c:pt idx="135">
                  <c:v>651723.8067914073</c:v>
                </c:pt>
                <c:pt idx="136">
                  <c:v>651757.6238191323</c:v>
                </c:pt>
                <c:pt idx="137">
                  <c:v>650688.3771995207</c:v>
                </c:pt>
                <c:pt idx="138">
                  <c:v>651780.5522135478</c:v>
                </c:pt>
                <c:pt idx="139">
                  <c:v>650604.4478417938</c:v>
                </c:pt>
                <c:pt idx="140">
                  <c:v>649973.7587977039</c:v>
                </c:pt>
                <c:pt idx="141">
                  <c:v>649893.8142433387</c:v>
                </c:pt>
                <c:pt idx="142">
                  <c:v>648413.3255829422</c:v>
                </c:pt>
                <c:pt idx="143">
                  <c:v>647423.3634392857</c:v>
                </c:pt>
                <c:pt idx="144">
                  <c:v>646387.1082895555</c:v>
                </c:pt>
                <c:pt idx="145">
                  <c:v>645025.5948299099</c:v>
                </c:pt>
                <c:pt idx="146">
                  <c:v>644707.9652682141</c:v>
                </c:pt>
                <c:pt idx="147">
                  <c:v>644892.2189868396</c:v>
                </c:pt>
                <c:pt idx="148">
                  <c:v>643418.6715962159</c:v>
                </c:pt>
                <c:pt idx="149">
                  <c:v>642832.305249656</c:v>
                </c:pt>
                <c:pt idx="150">
                  <c:v>642892.0991505339</c:v>
                </c:pt>
                <c:pt idx="151">
                  <c:v>642107.4026720362</c:v>
                </c:pt>
                <c:pt idx="152">
                  <c:v>642477.7721533395</c:v>
                </c:pt>
                <c:pt idx="153">
                  <c:v>642417.5800203606</c:v>
                </c:pt>
                <c:pt idx="154">
                  <c:v>641051.6564459577</c:v>
                </c:pt>
                <c:pt idx="155">
                  <c:v>642507.0455328415</c:v>
                </c:pt>
                <c:pt idx="156">
                  <c:v>641395.7239154518</c:v>
                </c:pt>
                <c:pt idx="157">
                  <c:v>641092.6407206797</c:v>
                </c:pt>
                <c:pt idx="158">
                  <c:v>641550.4857877007</c:v>
                </c:pt>
                <c:pt idx="159">
                  <c:v>641106.3309316541</c:v>
                </c:pt>
                <c:pt idx="160">
                  <c:v>640949.5704191374</c:v>
                </c:pt>
                <c:pt idx="161">
                  <c:v>640720.6124768984</c:v>
                </c:pt>
                <c:pt idx="162">
                  <c:v>640980.9782970918</c:v>
                </c:pt>
                <c:pt idx="163">
                  <c:v>640685.6692282655</c:v>
                </c:pt>
                <c:pt idx="164">
                  <c:v>640776.3447676107</c:v>
                </c:pt>
                <c:pt idx="165">
                  <c:v>640767.8273239809</c:v>
                </c:pt>
                <c:pt idx="166">
                  <c:v>641552.288955147</c:v>
                </c:pt>
                <c:pt idx="167">
                  <c:v>640745.9372302645</c:v>
                </c:pt>
                <c:pt idx="168">
                  <c:v>640925.6558535417</c:v>
                </c:pt>
                <c:pt idx="169">
                  <c:v>640519.5931985963</c:v>
                </c:pt>
                <c:pt idx="170">
                  <c:v>638893.571041848</c:v>
                </c:pt>
                <c:pt idx="171">
                  <c:v>640496.3202969556</c:v>
                </c:pt>
                <c:pt idx="172">
                  <c:v>640940.3575579126</c:v>
                </c:pt>
                <c:pt idx="173">
                  <c:v>640976.3698134974</c:v>
                </c:pt>
                <c:pt idx="174">
                  <c:v>640933.1757984776</c:v>
                </c:pt>
                <c:pt idx="175">
                  <c:v>640872.5053042807</c:v>
                </c:pt>
                <c:pt idx="176">
                  <c:v>640859.3892519259</c:v>
                </c:pt>
                <c:pt idx="177">
                  <c:v>641065.2901879428</c:v>
                </c:pt>
                <c:pt idx="178">
                  <c:v>640713.2654281841</c:v>
                </c:pt>
                <c:pt idx="179">
                  <c:v>640508.7129768387</c:v>
                </c:pt>
                <c:pt idx="180">
                  <c:v>640838.3528728137</c:v>
                </c:pt>
                <c:pt idx="181">
                  <c:v>640789.282424619</c:v>
                </c:pt>
                <c:pt idx="182">
                  <c:v>640911.075481773</c:v>
                </c:pt>
                <c:pt idx="183">
                  <c:v>640906.3276233742</c:v>
                </c:pt>
                <c:pt idx="184">
                  <c:v>640680.1658362217</c:v>
                </c:pt>
                <c:pt idx="185">
                  <c:v>640709.2410526489</c:v>
                </c:pt>
                <c:pt idx="186">
                  <c:v>640641.9557932954</c:v>
                </c:pt>
                <c:pt idx="187">
                  <c:v>640794.4586744653</c:v>
                </c:pt>
                <c:pt idx="188">
                  <c:v>640859.2037402465</c:v>
                </c:pt>
                <c:pt idx="189">
                  <c:v>640749.4417238196</c:v>
                </c:pt>
                <c:pt idx="190">
                  <c:v>641171.2112470529</c:v>
                </c:pt>
                <c:pt idx="191">
                  <c:v>640687.6436127664</c:v>
                </c:pt>
                <c:pt idx="192">
                  <c:v>640711.6640138197</c:v>
                </c:pt>
                <c:pt idx="193">
                  <c:v>640539.2006043554</c:v>
                </c:pt>
                <c:pt idx="194">
                  <c:v>640792.3426108595</c:v>
                </c:pt>
                <c:pt idx="195">
                  <c:v>640242.5333024409</c:v>
                </c:pt>
                <c:pt idx="196">
                  <c:v>640562.4705963786</c:v>
                </c:pt>
                <c:pt idx="197">
                  <c:v>640413.8509349992</c:v>
                </c:pt>
                <c:pt idx="198">
                  <c:v>640276.1584701202</c:v>
                </c:pt>
                <c:pt idx="199">
                  <c:v>639932.2163704787</c:v>
                </c:pt>
                <c:pt idx="200">
                  <c:v>640123.2879629416</c:v>
                </c:pt>
                <c:pt idx="201">
                  <c:v>640161.3187258906</c:v>
                </c:pt>
                <c:pt idx="202">
                  <c:v>640237.5740928862</c:v>
                </c:pt>
                <c:pt idx="203">
                  <c:v>640263.7626292881</c:v>
                </c:pt>
                <c:pt idx="204">
                  <c:v>640195.0531245725</c:v>
                </c:pt>
                <c:pt idx="205">
                  <c:v>639913.5345518364</c:v>
                </c:pt>
                <c:pt idx="206">
                  <c:v>640010.8500272745</c:v>
                </c:pt>
                <c:pt idx="207">
                  <c:v>640124.8497496404</c:v>
                </c:pt>
                <c:pt idx="208">
                  <c:v>640220.700863483</c:v>
                </c:pt>
                <c:pt idx="209">
                  <c:v>640580.6537319857</c:v>
                </c:pt>
                <c:pt idx="210">
                  <c:v>640213.4092895587</c:v>
                </c:pt>
                <c:pt idx="211">
                  <c:v>640188.3385670126</c:v>
                </c:pt>
                <c:pt idx="212">
                  <c:v>640304.2358320403</c:v>
                </c:pt>
                <c:pt idx="213">
                  <c:v>640420.1526998292</c:v>
                </c:pt>
                <c:pt idx="214">
                  <c:v>640136.2859605635</c:v>
                </c:pt>
                <c:pt idx="215">
                  <c:v>640018.1514086652</c:v>
                </c:pt>
                <c:pt idx="216">
                  <c:v>640174.7152035813</c:v>
                </c:pt>
                <c:pt idx="217">
                  <c:v>640115.9193813455</c:v>
                </c:pt>
                <c:pt idx="218">
                  <c:v>640223.5336040104</c:v>
                </c:pt>
                <c:pt idx="219">
                  <c:v>640251.4599835223</c:v>
                </c:pt>
                <c:pt idx="220">
                  <c:v>640186.5711050722</c:v>
                </c:pt>
                <c:pt idx="221">
                  <c:v>640077.7704369483</c:v>
                </c:pt>
                <c:pt idx="222">
                  <c:v>640209.1674352863</c:v>
                </c:pt>
                <c:pt idx="223">
                  <c:v>640356.2791051171</c:v>
                </c:pt>
                <c:pt idx="224">
                  <c:v>640216.4036134755</c:v>
                </c:pt>
                <c:pt idx="225">
                  <c:v>639956.0963525401</c:v>
                </c:pt>
                <c:pt idx="226">
                  <c:v>640193.9058735494</c:v>
                </c:pt>
                <c:pt idx="227">
                  <c:v>640211.7579098764</c:v>
                </c:pt>
                <c:pt idx="228">
                  <c:v>640141.8698349188</c:v>
                </c:pt>
                <c:pt idx="229">
                  <c:v>640115.0749736917</c:v>
                </c:pt>
                <c:pt idx="230">
                  <c:v>640373.2944499825</c:v>
                </c:pt>
                <c:pt idx="231">
                  <c:v>640518.7191294943</c:v>
                </c:pt>
                <c:pt idx="232">
                  <c:v>640331.9443527092</c:v>
                </c:pt>
                <c:pt idx="233">
                  <c:v>640319.4279044284</c:v>
                </c:pt>
                <c:pt idx="234">
                  <c:v>640453.1315085873</c:v>
                </c:pt>
                <c:pt idx="235">
                  <c:v>640336.2653628007</c:v>
                </c:pt>
                <c:pt idx="236">
                  <c:v>640298.5687488032</c:v>
                </c:pt>
                <c:pt idx="237">
                  <c:v>640481.1052921853</c:v>
                </c:pt>
                <c:pt idx="238">
                  <c:v>640375.1803683004</c:v>
                </c:pt>
                <c:pt idx="239">
                  <c:v>640267.2137932928</c:v>
                </c:pt>
                <c:pt idx="240">
                  <c:v>640243.8126582219</c:v>
                </c:pt>
                <c:pt idx="241">
                  <c:v>640316.444040717</c:v>
                </c:pt>
                <c:pt idx="242">
                  <c:v>640206.0384853921</c:v>
                </c:pt>
                <c:pt idx="243">
                  <c:v>640214.6498463821</c:v>
                </c:pt>
                <c:pt idx="244">
                  <c:v>640228.6936082055</c:v>
                </c:pt>
                <c:pt idx="245">
                  <c:v>640182.1652720813</c:v>
                </c:pt>
                <c:pt idx="246">
                  <c:v>640161.7586148663</c:v>
                </c:pt>
                <c:pt idx="247">
                  <c:v>640016.4123092535</c:v>
                </c:pt>
                <c:pt idx="248">
                  <c:v>640130.4455820729</c:v>
                </c:pt>
                <c:pt idx="249">
                  <c:v>640138.4997526652</c:v>
                </c:pt>
                <c:pt idx="250">
                  <c:v>640120.4055779852</c:v>
                </c:pt>
                <c:pt idx="251">
                  <c:v>640088.6810685848</c:v>
                </c:pt>
                <c:pt idx="252">
                  <c:v>640142.8338755125</c:v>
                </c:pt>
                <c:pt idx="253">
                  <c:v>640066.3190166526</c:v>
                </c:pt>
                <c:pt idx="254">
                  <c:v>640199.8163928136</c:v>
                </c:pt>
                <c:pt idx="255">
                  <c:v>640114.9117656401</c:v>
                </c:pt>
                <c:pt idx="256">
                  <c:v>640095.9514541557</c:v>
                </c:pt>
                <c:pt idx="257">
                  <c:v>640188.7663499628</c:v>
                </c:pt>
                <c:pt idx="258">
                  <c:v>640233.2620582799</c:v>
                </c:pt>
                <c:pt idx="259">
                  <c:v>640123.4153164047</c:v>
                </c:pt>
                <c:pt idx="260">
                  <c:v>640146.5082392156</c:v>
                </c:pt>
                <c:pt idx="261">
                  <c:v>640167.0200791484</c:v>
                </c:pt>
                <c:pt idx="262">
                  <c:v>640216.2584733132</c:v>
                </c:pt>
                <c:pt idx="263">
                  <c:v>640090.3057133775</c:v>
                </c:pt>
                <c:pt idx="264">
                  <c:v>640059.1453896469</c:v>
                </c:pt>
                <c:pt idx="265">
                  <c:v>640044.8400947256</c:v>
                </c:pt>
                <c:pt idx="266">
                  <c:v>640092.8343334642</c:v>
                </c:pt>
                <c:pt idx="267">
                  <c:v>640109.9957758011</c:v>
                </c:pt>
                <c:pt idx="268">
                  <c:v>640132.0389150799</c:v>
                </c:pt>
                <c:pt idx="269">
                  <c:v>640103.8579064787</c:v>
                </c:pt>
                <c:pt idx="270">
                  <c:v>640063.9140072786</c:v>
                </c:pt>
                <c:pt idx="271">
                  <c:v>640022.1127437147</c:v>
                </c:pt>
                <c:pt idx="272">
                  <c:v>640116.6604028265</c:v>
                </c:pt>
                <c:pt idx="273">
                  <c:v>639990.1688691289</c:v>
                </c:pt>
                <c:pt idx="274">
                  <c:v>639891.5721227783</c:v>
                </c:pt>
                <c:pt idx="275">
                  <c:v>639948.2231175089</c:v>
                </c:pt>
                <c:pt idx="276">
                  <c:v>639929.6994332608</c:v>
                </c:pt>
                <c:pt idx="277">
                  <c:v>639991.6438579852</c:v>
                </c:pt>
                <c:pt idx="278">
                  <c:v>640024.7601365811</c:v>
                </c:pt>
                <c:pt idx="279">
                  <c:v>639943.3635150195</c:v>
                </c:pt>
                <c:pt idx="280">
                  <c:v>639867.3132720303</c:v>
                </c:pt>
                <c:pt idx="281">
                  <c:v>640007.4350165376</c:v>
                </c:pt>
                <c:pt idx="282">
                  <c:v>640018.1279685446</c:v>
                </c:pt>
                <c:pt idx="283">
                  <c:v>640045.9675098965</c:v>
                </c:pt>
                <c:pt idx="284">
                  <c:v>640007.7385784651</c:v>
                </c:pt>
                <c:pt idx="285">
                  <c:v>640013.8654085931</c:v>
                </c:pt>
                <c:pt idx="286">
                  <c:v>640025.1989257461</c:v>
                </c:pt>
                <c:pt idx="287">
                  <c:v>640090.9617606859</c:v>
                </c:pt>
                <c:pt idx="288">
                  <c:v>640022.7085698467</c:v>
                </c:pt>
                <c:pt idx="289">
                  <c:v>640059.4827517851</c:v>
                </c:pt>
                <c:pt idx="290">
                  <c:v>639994.4425044103</c:v>
                </c:pt>
                <c:pt idx="291">
                  <c:v>640016.4362491615</c:v>
                </c:pt>
                <c:pt idx="292">
                  <c:v>640003.5948239975</c:v>
                </c:pt>
                <c:pt idx="293">
                  <c:v>640005.5845932506</c:v>
                </c:pt>
                <c:pt idx="294">
                  <c:v>639945.2122829056</c:v>
                </c:pt>
                <c:pt idx="295">
                  <c:v>639981.8674447796</c:v>
                </c:pt>
                <c:pt idx="296">
                  <c:v>639989.8474062886</c:v>
                </c:pt>
                <c:pt idx="297">
                  <c:v>639996.2214874577</c:v>
                </c:pt>
                <c:pt idx="298">
                  <c:v>639968.0023988852</c:v>
                </c:pt>
                <c:pt idx="299">
                  <c:v>640030.8000474379</c:v>
                </c:pt>
                <c:pt idx="300">
                  <c:v>640016.3707724785</c:v>
                </c:pt>
                <c:pt idx="301">
                  <c:v>640015.063241204</c:v>
                </c:pt>
                <c:pt idx="302">
                  <c:v>639998.5850581232</c:v>
                </c:pt>
                <c:pt idx="303">
                  <c:v>640050.142860416</c:v>
                </c:pt>
                <c:pt idx="304">
                  <c:v>640004.4775839252</c:v>
                </c:pt>
                <c:pt idx="305">
                  <c:v>640014.3119410872</c:v>
                </c:pt>
                <c:pt idx="306">
                  <c:v>639996.4585227401</c:v>
                </c:pt>
                <c:pt idx="307">
                  <c:v>639991.3360038028</c:v>
                </c:pt>
                <c:pt idx="308">
                  <c:v>640005.1378638989</c:v>
                </c:pt>
                <c:pt idx="309">
                  <c:v>640018.2705394432</c:v>
                </c:pt>
                <c:pt idx="310">
                  <c:v>640009.0920311736</c:v>
                </c:pt>
                <c:pt idx="311">
                  <c:v>640000.8755534887</c:v>
                </c:pt>
                <c:pt idx="312">
                  <c:v>639990.7038793535</c:v>
                </c:pt>
                <c:pt idx="313">
                  <c:v>639989.3834860373</c:v>
                </c:pt>
                <c:pt idx="314">
                  <c:v>639991.0014065224</c:v>
                </c:pt>
                <c:pt idx="315">
                  <c:v>639985.4864060199</c:v>
                </c:pt>
                <c:pt idx="316">
                  <c:v>639986.5988731406</c:v>
                </c:pt>
                <c:pt idx="317">
                  <c:v>639988.5736319694</c:v>
                </c:pt>
                <c:pt idx="318">
                  <c:v>639999.0575458641</c:v>
                </c:pt>
                <c:pt idx="319">
                  <c:v>639984.39427138</c:v>
                </c:pt>
                <c:pt idx="320">
                  <c:v>639973.3628363309</c:v>
                </c:pt>
                <c:pt idx="321">
                  <c:v>639973.6765891195</c:v>
                </c:pt>
                <c:pt idx="322">
                  <c:v>639984.3379862146</c:v>
                </c:pt>
                <c:pt idx="323">
                  <c:v>639985.3585307418</c:v>
                </c:pt>
                <c:pt idx="324">
                  <c:v>639988.1422418562</c:v>
                </c:pt>
                <c:pt idx="325">
                  <c:v>639987.5668775474</c:v>
                </c:pt>
                <c:pt idx="326">
                  <c:v>639987.8002819763</c:v>
                </c:pt>
                <c:pt idx="327">
                  <c:v>639983.976730838</c:v>
                </c:pt>
                <c:pt idx="328">
                  <c:v>639989.2440924218</c:v>
                </c:pt>
                <c:pt idx="329">
                  <c:v>639986.2678458286</c:v>
                </c:pt>
                <c:pt idx="330">
                  <c:v>639998.3924342396</c:v>
                </c:pt>
                <c:pt idx="331">
                  <c:v>639999.7051252386</c:v>
                </c:pt>
                <c:pt idx="332">
                  <c:v>640002.0302395567</c:v>
                </c:pt>
                <c:pt idx="333">
                  <c:v>640011.6432675999</c:v>
                </c:pt>
                <c:pt idx="334">
                  <c:v>640005.393817247</c:v>
                </c:pt>
                <c:pt idx="335">
                  <c:v>640004.1477689613</c:v>
                </c:pt>
                <c:pt idx="336">
                  <c:v>639982.2627653021</c:v>
                </c:pt>
                <c:pt idx="337">
                  <c:v>639977.4803731481</c:v>
                </c:pt>
                <c:pt idx="338">
                  <c:v>639983.400552625</c:v>
                </c:pt>
                <c:pt idx="339">
                  <c:v>639986.292299508</c:v>
                </c:pt>
                <c:pt idx="340">
                  <c:v>639984.1232014771</c:v>
                </c:pt>
                <c:pt idx="341">
                  <c:v>639976.9175999291</c:v>
                </c:pt>
                <c:pt idx="342">
                  <c:v>639974.0874779306</c:v>
                </c:pt>
                <c:pt idx="343">
                  <c:v>639982.5493479398</c:v>
                </c:pt>
                <c:pt idx="344">
                  <c:v>639978.3328208564</c:v>
                </c:pt>
                <c:pt idx="345">
                  <c:v>639975.0948439053</c:v>
                </c:pt>
                <c:pt idx="346">
                  <c:v>639978.2429817725</c:v>
                </c:pt>
                <c:pt idx="347">
                  <c:v>639963.4644997992</c:v>
                </c:pt>
                <c:pt idx="348">
                  <c:v>639976.6374107422</c:v>
                </c:pt>
                <c:pt idx="349">
                  <c:v>639981.1037984651</c:v>
                </c:pt>
                <c:pt idx="350">
                  <c:v>639968.2196966099</c:v>
                </c:pt>
                <c:pt idx="351">
                  <c:v>639974.9072552151</c:v>
                </c:pt>
                <c:pt idx="352">
                  <c:v>639982.916187269</c:v>
                </c:pt>
                <c:pt idx="353">
                  <c:v>639986.0246945352</c:v>
                </c:pt>
                <c:pt idx="354">
                  <c:v>640005.6851498091</c:v>
                </c:pt>
                <c:pt idx="355">
                  <c:v>639979.0806675485</c:v>
                </c:pt>
                <c:pt idx="356">
                  <c:v>639978.7561644148</c:v>
                </c:pt>
                <c:pt idx="357">
                  <c:v>639985.4725879278</c:v>
                </c:pt>
                <c:pt idx="358">
                  <c:v>639984.5533377633</c:v>
                </c:pt>
                <c:pt idx="359">
                  <c:v>639993.4641648363</c:v>
                </c:pt>
                <c:pt idx="360">
                  <c:v>639988.0373964561</c:v>
                </c:pt>
                <c:pt idx="361">
                  <c:v>639982.4749359728</c:v>
                </c:pt>
                <c:pt idx="362">
                  <c:v>639989.2060501429</c:v>
                </c:pt>
                <c:pt idx="363">
                  <c:v>639975.4065758241</c:v>
                </c:pt>
                <c:pt idx="364">
                  <c:v>639971.9118404865</c:v>
                </c:pt>
                <c:pt idx="365">
                  <c:v>639973.820798413</c:v>
                </c:pt>
                <c:pt idx="366">
                  <c:v>639973.5134682711</c:v>
                </c:pt>
                <c:pt idx="367">
                  <c:v>639970.2898421711</c:v>
                </c:pt>
                <c:pt idx="368">
                  <c:v>639961.3225229448</c:v>
                </c:pt>
                <c:pt idx="369">
                  <c:v>639978.2460156346</c:v>
                </c:pt>
                <c:pt idx="370">
                  <c:v>639984.7219598052</c:v>
                </c:pt>
                <c:pt idx="371">
                  <c:v>639977.9873848974</c:v>
                </c:pt>
                <c:pt idx="372">
                  <c:v>639970.99356665</c:v>
                </c:pt>
                <c:pt idx="373">
                  <c:v>639970.6512608668</c:v>
                </c:pt>
                <c:pt idx="374">
                  <c:v>639974.5916825311</c:v>
                </c:pt>
                <c:pt idx="375">
                  <c:v>639971.712413266</c:v>
                </c:pt>
                <c:pt idx="376">
                  <c:v>639975.1385154083</c:v>
                </c:pt>
                <c:pt idx="377">
                  <c:v>639976.3819411703</c:v>
                </c:pt>
                <c:pt idx="378">
                  <c:v>639976.0436812906</c:v>
                </c:pt>
                <c:pt idx="379">
                  <c:v>639974.8293916491</c:v>
                </c:pt>
                <c:pt idx="380">
                  <c:v>639981.5636916091</c:v>
                </c:pt>
                <c:pt idx="381">
                  <c:v>639976.3273452469</c:v>
                </c:pt>
                <c:pt idx="382">
                  <c:v>639952.3143710282</c:v>
                </c:pt>
                <c:pt idx="383">
                  <c:v>639974.9299810553</c:v>
                </c:pt>
                <c:pt idx="384">
                  <c:v>639984.1746743354</c:v>
                </c:pt>
                <c:pt idx="385">
                  <c:v>639978.689214693</c:v>
                </c:pt>
                <c:pt idx="386">
                  <c:v>639974.9789178963</c:v>
                </c:pt>
                <c:pt idx="387">
                  <c:v>639979.5430882373</c:v>
                </c:pt>
                <c:pt idx="388">
                  <c:v>639985.6587076966</c:v>
                </c:pt>
                <c:pt idx="389">
                  <c:v>639985.4483649445</c:v>
                </c:pt>
                <c:pt idx="390">
                  <c:v>639985.3670667497</c:v>
                </c:pt>
                <c:pt idx="391">
                  <c:v>639983.5824270814</c:v>
                </c:pt>
                <c:pt idx="392">
                  <c:v>639988.7234344673</c:v>
                </c:pt>
                <c:pt idx="393">
                  <c:v>639982.5843922005</c:v>
                </c:pt>
                <c:pt idx="394">
                  <c:v>639986.3683928208</c:v>
                </c:pt>
                <c:pt idx="395">
                  <c:v>639989.6293869284</c:v>
                </c:pt>
                <c:pt idx="396">
                  <c:v>639993.4829529766</c:v>
                </c:pt>
                <c:pt idx="397">
                  <c:v>639988.4524399958</c:v>
                </c:pt>
                <c:pt idx="398">
                  <c:v>639987.2109072388</c:v>
                </c:pt>
                <c:pt idx="399">
                  <c:v>639989.8773354498</c:v>
                </c:pt>
                <c:pt idx="400">
                  <c:v>639995.3224559228</c:v>
                </c:pt>
                <c:pt idx="401">
                  <c:v>639982.1083842643</c:v>
                </c:pt>
                <c:pt idx="402">
                  <c:v>639981.4276871564</c:v>
                </c:pt>
                <c:pt idx="403">
                  <c:v>639981.2600751003</c:v>
                </c:pt>
                <c:pt idx="404">
                  <c:v>639977.2360614778</c:v>
                </c:pt>
                <c:pt idx="405">
                  <c:v>639979.830065802</c:v>
                </c:pt>
                <c:pt idx="406">
                  <c:v>639975.1672215877</c:v>
                </c:pt>
                <c:pt idx="407">
                  <c:v>639975.5640945004</c:v>
                </c:pt>
                <c:pt idx="408">
                  <c:v>639971.5117711531</c:v>
                </c:pt>
                <c:pt idx="409">
                  <c:v>639971.7273079221</c:v>
                </c:pt>
                <c:pt idx="410">
                  <c:v>639973.7889873906</c:v>
                </c:pt>
                <c:pt idx="411">
                  <c:v>639971.5651678243</c:v>
                </c:pt>
                <c:pt idx="412">
                  <c:v>639966.4268750978</c:v>
                </c:pt>
                <c:pt idx="413">
                  <c:v>639962.3233563591</c:v>
                </c:pt>
                <c:pt idx="414">
                  <c:v>639969.4909402563</c:v>
                </c:pt>
                <c:pt idx="415">
                  <c:v>639967.3924514304</c:v>
                </c:pt>
                <c:pt idx="416">
                  <c:v>639960.4607298004</c:v>
                </c:pt>
                <c:pt idx="417">
                  <c:v>639963.3037260664</c:v>
                </c:pt>
                <c:pt idx="418">
                  <c:v>639965.3380705208</c:v>
                </c:pt>
                <c:pt idx="419">
                  <c:v>639968.1424799184</c:v>
                </c:pt>
                <c:pt idx="420">
                  <c:v>639968.2380434938</c:v>
                </c:pt>
                <c:pt idx="421">
                  <c:v>639969.7285492283</c:v>
                </c:pt>
                <c:pt idx="422">
                  <c:v>639962.7073539102</c:v>
                </c:pt>
                <c:pt idx="423">
                  <c:v>639965.2352389428</c:v>
                </c:pt>
                <c:pt idx="424">
                  <c:v>639967.9651877644</c:v>
                </c:pt>
                <c:pt idx="425">
                  <c:v>639967.0070945214</c:v>
                </c:pt>
                <c:pt idx="426">
                  <c:v>639970.4991045351</c:v>
                </c:pt>
                <c:pt idx="427">
                  <c:v>639968.151234861</c:v>
                </c:pt>
                <c:pt idx="428">
                  <c:v>639966.4460382458</c:v>
                </c:pt>
                <c:pt idx="429">
                  <c:v>639965.595921287</c:v>
                </c:pt>
                <c:pt idx="430">
                  <c:v>639970.0895535997</c:v>
                </c:pt>
                <c:pt idx="431">
                  <c:v>639970.9138244846</c:v>
                </c:pt>
                <c:pt idx="432">
                  <c:v>639959.6020885771</c:v>
                </c:pt>
                <c:pt idx="433">
                  <c:v>639957.9169003787</c:v>
                </c:pt>
                <c:pt idx="434">
                  <c:v>639951.2378596824</c:v>
                </c:pt>
                <c:pt idx="435">
                  <c:v>639958.6224685952</c:v>
                </c:pt>
                <c:pt idx="436">
                  <c:v>639967.788699257</c:v>
                </c:pt>
                <c:pt idx="437">
                  <c:v>639964.824373656</c:v>
                </c:pt>
                <c:pt idx="438">
                  <c:v>639968.8756918961</c:v>
                </c:pt>
                <c:pt idx="439">
                  <c:v>639965.0954249216</c:v>
                </c:pt>
                <c:pt idx="440">
                  <c:v>639966.1221823619</c:v>
                </c:pt>
                <c:pt idx="441">
                  <c:v>639969.5559886399</c:v>
                </c:pt>
                <c:pt idx="442">
                  <c:v>639969.7438321406</c:v>
                </c:pt>
                <c:pt idx="443">
                  <c:v>639972.9601064373</c:v>
                </c:pt>
                <c:pt idx="444">
                  <c:v>639971.489980032</c:v>
                </c:pt>
                <c:pt idx="445">
                  <c:v>639972.1694380635</c:v>
                </c:pt>
                <c:pt idx="446">
                  <c:v>639970.6364819926</c:v>
                </c:pt>
                <c:pt idx="447">
                  <c:v>639970.4660889563</c:v>
                </c:pt>
                <c:pt idx="448">
                  <c:v>639970.1283914916</c:v>
                </c:pt>
                <c:pt idx="449">
                  <c:v>639965.5378218465</c:v>
                </c:pt>
                <c:pt idx="450">
                  <c:v>639964.0636437353</c:v>
                </c:pt>
                <c:pt idx="451">
                  <c:v>639971.6153052441</c:v>
                </c:pt>
                <c:pt idx="452">
                  <c:v>639968.3585102949</c:v>
                </c:pt>
                <c:pt idx="453">
                  <c:v>639973.1918303322</c:v>
                </c:pt>
                <c:pt idx="454">
                  <c:v>639971.3873342583</c:v>
                </c:pt>
                <c:pt idx="455">
                  <c:v>639971.1529271336</c:v>
                </c:pt>
                <c:pt idx="456">
                  <c:v>639972.1405271457</c:v>
                </c:pt>
                <c:pt idx="457">
                  <c:v>639971.1334697688</c:v>
                </c:pt>
                <c:pt idx="458">
                  <c:v>639972.260458153</c:v>
                </c:pt>
                <c:pt idx="459">
                  <c:v>639971.2704117331</c:v>
                </c:pt>
                <c:pt idx="460">
                  <c:v>639967.2857407115</c:v>
                </c:pt>
                <c:pt idx="461">
                  <c:v>639971.6542471461</c:v>
                </c:pt>
                <c:pt idx="462">
                  <c:v>639969.5617522671</c:v>
                </c:pt>
                <c:pt idx="463">
                  <c:v>639971.9716916454</c:v>
                </c:pt>
                <c:pt idx="464">
                  <c:v>639974.0599819456</c:v>
                </c:pt>
                <c:pt idx="465">
                  <c:v>639971.9199183846</c:v>
                </c:pt>
                <c:pt idx="466">
                  <c:v>639973.6471773945</c:v>
                </c:pt>
                <c:pt idx="467">
                  <c:v>639973.5056334074</c:v>
                </c:pt>
                <c:pt idx="468">
                  <c:v>639967.376315043</c:v>
                </c:pt>
                <c:pt idx="469">
                  <c:v>639968.4355314608</c:v>
                </c:pt>
                <c:pt idx="470">
                  <c:v>639966.5644020498</c:v>
                </c:pt>
                <c:pt idx="471">
                  <c:v>639966.1407189189</c:v>
                </c:pt>
                <c:pt idx="472">
                  <c:v>639967.1060645669</c:v>
                </c:pt>
                <c:pt idx="473">
                  <c:v>639967.8647003438</c:v>
                </c:pt>
                <c:pt idx="474">
                  <c:v>639962.8503647069</c:v>
                </c:pt>
                <c:pt idx="475">
                  <c:v>639968.1433965618</c:v>
                </c:pt>
                <c:pt idx="476">
                  <c:v>639969.1669425466</c:v>
                </c:pt>
                <c:pt idx="477">
                  <c:v>639967.4699621199</c:v>
                </c:pt>
                <c:pt idx="478">
                  <c:v>639968.5958989038</c:v>
                </c:pt>
                <c:pt idx="479">
                  <c:v>639968.5000714022</c:v>
                </c:pt>
                <c:pt idx="480">
                  <c:v>639968.9291808625</c:v>
                </c:pt>
                <c:pt idx="481">
                  <c:v>639969.4712999212</c:v>
                </c:pt>
                <c:pt idx="482">
                  <c:v>639966.9268238934</c:v>
                </c:pt>
                <c:pt idx="483">
                  <c:v>639967.7381114674</c:v>
                </c:pt>
                <c:pt idx="484">
                  <c:v>639966.6182743494</c:v>
                </c:pt>
                <c:pt idx="485">
                  <c:v>639965.5457371732</c:v>
                </c:pt>
                <c:pt idx="486">
                  <c:v>639972.3420049837</c:v>
                </c:pt>
                <c:pt idx="487">
                  <c:v>639968.7664939655</c:v>
                </c:pt>
                <c:pt idx="488">
                  <c:v>639971.7475483929</c:v>
                </c:pt>
                <c:pt idx="489">
                  <c:v>639969.2722860262</c:v>
                </c:pt>
                <c:pt idx="490">
                  <c:v>639967.7474459832</c:v>
                </c:pt>
                <c:pt idx="491">
                  <c:v>639967.050148449</c:v>
                </c:pt>
                <c:pt idx="492">
                  <c:v>639966.668105431</c:v>
                </c:pt>
                <c:pt idx="493">
                  <c:v>639967.228568394</c:v>
                </c:pt>
                <c:pt idx="494">
                  <c:v>639966.5651740347</c:v>
                </c:pt>
                <c:pt idx="495">
                  <c:v>639966.3535280505</c:v>
                </c:pt>
                <c:pt idx="496">
                  <c:v>639966.1254318784</c:v>
                </c:pt>
                <c:pt idx="497">
                  <c:v>639968.4033822244</c:v>
                </c:pt>
                <c:pt idx="498">
                  <c:v>639967.1949815269</c:v>
                </c:pt>
                <c:pt idx="499">
                  <c:v>639967.9242834455</c:v>
                </c:pt>
                <c:pt idx="500">
                  <c:v>639968.0246747708</c:v>
                </c:pt>
                <c:pt idx="501">
                  <c:v>639965.4765347614</c:v>
                </c:pt>
                <c:pt idx="502">
                  <c:v>639968.0994652628</c:v>
                </c:pt>
                <c:pt idx="503">
                  <c:v>639970.1147833217</c:v>
                </c:pt>
                <c:pt idx="504">
                  <c:v>639968.6042871755</c:v>
                </c:pt>
                <c:pt idx="505">
                  <c:v>639967.8914631839</c:v>
                </c:pt>
                <c:pt idx="506">
                  <c:v>639968.0157712412</c:v>
                </c:pt>
                <c:pt idx="507">
                  <c:v>639968.3125056161</c:v>
                </c:pt>
                <c:pt idx="508">
                  <c:v>639967.9581009017</c:v>
                </c:pt>
                <c:pt idx="509">
                  <c:v>639967.6818915863</c:v>
                </c:pt>
                <c:pt idx="510">
                  <c:v>639968.5584393202</c:v>
                </c:pt>
                <c:pt idx="511">
                  <c:v>639967.7474624129</c:v>
                </c:pt>
                <c:pt idx="512">
                  <c:v>639968.5660746332</c:v>
                </c:pt>
                <c:pt idx="513">
                  <c:v>639967.8107947138</c:v>
                </c:pt>
                <c:pt idx="514">
                  <c:v>639967.1334236603</c:v>
                </c:pt>
                <c:pt idx="515">
                  <c:v>639967.1306304184</c:v>
                </c:pt>
                <c:pt idx="516">
                  <c:v>639966.764829935</c:v>
                </c:pt>
                <c:pt idx="517">
                  <c:v>639967.5404080325</c:v>
                </c:pt>
                <c:pt idx="518">
                  <c:v>639966.5265820605</c:v>
                </c:pt>
                <c:pt idx="519">
                  <c:v>639966.7122228961</c:v>
                </c:pt>
                <c:pt idx="520">
                  <c:v>639966.1036841797</c:v>
                </c:pt>
                <c:pt idx="521">
                  <c:v>639967.1296917608</c:v>
                </c:pt>
                <c:pt idx="522">
                  <c:v>639966.5659873448</c:v>
                </c:pt>
                <c:pt idx="523">
                  <c:v>639967.1042958112</c:v>
                </c:pt>
                <c:pt idx="524">
                  <c:v>639966.6392900407</c:v>
                </c:pt>
                <c:pt idx="525">
                  <c:v>639967.2948668938</c:v>
                </c:pt>
                <c:pt idx="526">
                  <c:v>639968.0852246198</c:v>
                </c:pt>
                <c:pt idx="527">
                  <c:v>639966.8996820038</c:v>
                </c:pt>
                <c:pt idx="528">
                  <c:v>639967.2679134121</c:v>
                </c:pt>
                <c:pt idx="529">
                  <c:v>639966.9880255294</c:v>
                </c:pt>
                <c:pt idx="530">
                  <c:v>639966.930151844</c:v>
                </c:pt>
                <c:pt idx="531">
                  <c:v>639967.0986847992</c:v>
                </c:pt>
                <c:pt idx="532">
                  <c:v>639967.3301448253</c:v>
                </c:pt>
                <c:pt idx="533">
                  <c:v>639967.4596170695</c:v>
                </c:pt>
                <c:pt idx="534">
                  <c:v>639967.5100401083</c:v>
                </c:pt>
                <c:pt idx="535">
                  <c:v>639967.1122368166</c:v>
                </c:pt>
                <c:pt idx="536">
                  <c:v>639967.1421216133</c:v>
                </c:pt>
                <c:pt idx="537">
                  <c:v>639966.9992958228</c:v>
                </c:pt>
                <c:pt idx="538">
                  <c:v>639966.7833314675</c:v>
                </c:pt>
                <c:pt idx="539">
                  <c:v>639967.4640403533</c:v>
                </c:pt>
                <c:pt idx="540">
                  <c:v>639968.0867135426</c:v>
                </c:pt>
                <c:pt idx="541">
                  <c:v>639967.9636858621</c:v>
                </c:pt>
                <c:pt idx="542">
                  <c:v>639968.0267365947</c:v>
                </c:pt>
                <c:pt idx="543">
                  <c:v>639967.8555374886</c:v>
                </c:pt>
                <c:pt idx="544">
                  <c:v>639967.7900023359</c:v>
                </c:pt>
                <c:pt idx="545">
                  <c:v>639967.8999196569</c:v>
                </c:pt>
                <c:pt idx="546">
                  <c:v>639967.6310138085</c:v>
                </c:pt>
                <c:pt idx="547">
                  <c:v>639967.850425126</c:v>
                </c:pt>
                <c:pt idx="548">
                  <c:v>639967.4370638866</c:v>
                </c:pt>
                <c:pt idx="549">
                  <c:v>639967.9123205323</c:v>
                </c:pt>
                <c:pt idx="550">
                  <c:v>639967.8794719686</c:v>
                </c:pt>
                <c:pt idx="551">
                  <c:v>639967.7136148256</c:v>
                </c:pt>
                <c:pt idx="552">
                  <c:v>639968.3146732708</c:v>
                </c:pt>
                <c:pt idx="553">
                  <c:v>639968.263759329</c:v>
                </c:pt>
                <c:pt idx="554">
                  <c:v>639968.7266925935</c:v>
                </c:pt>
                <c:pt idx="555">
                  <c:v>639968.9024712596</c:v>
                </c:pt>
                <c:pt idx="556">
                  <c:v>639968.3792449599</c:v>
                </c:pt>
                <c:pt idx="557">
                  <c:v>639968.5273380945</c:v>
                </c:pt>
                <c:pt idx="558">
                  <c:v>639968.7993153443</c:v>
                </c:pt>
                <c:pt idx="559">
                  <c:v>639968.6446487984</c:v>
                </c:pt>
                <c:pt idx="560">
                  <c:v>639968.780152473</c:v>
                </c:pt>
                <c:pt idx="561">
                  <c:v>639968.4863522818</c:v>
                </c:pt>
                <c:pt idx="562">
                  <c:v>639968.5031420497</c:v>
                </c:pt>
                <c:pt idx="563">
                  <c:v>639968.5048613093</c:v>
                </c:pt>
                <c:pt idx="564">
                  <c:v>639968.5223140906</c:v>
                </c:pt>
                <c:pt idx="565">
                  <c:v>639968.6098364588</c:v>
                </c:pt>
                <c:pt idx="566">
                  <c:v>639968.4679265658</c:v>
                </c:pt>
                <c:pt idx="567">
                  <c:v>639968.3533746868</c:v>
                </c:pt>
                <c:pt idx="568">
                  <c:v>639968.4082343653</c:v>
                </c:pt>
                <c:pt idx="569">
                  <c:v>639968.1518788006</c:v>
                </c:pt>
                <c:pt idx="570">
                  <c:v>639968.3591089851</c:v>
                </c:pt>
                <c:pt idx="571">
                  <c:v>639968.083206267</c:v>
                </c:pt>
                <c:pt idx="572">
                  <c:v>639968.0686982622</c:v>
                </c:pt>
                <c:pt idx="573">
                  <c:v>639967.9545142597</c:v>
                </c:pt>
                <c:pt idx="574">
                  <c:v>639967.8208208188</c:v>
                </c:pt>
                <c:pt idx="575">
                  <c:v>639968.0816645654</c:v>
                </c:pt>
                <c:pt idx="576">
                  <c:v>639968.0719052034</c:v>
                </c:pt>
                <c:pt idx="577">
                  <c:v>639968.1090557403</c:v>
                </c:pt>
                <c:pt idx="578">
                  <c:v>639967.8927573451</c:v>
                </c:pt>
                <c:pt idx="579">
                  <c:v>639968.0903123475</c:v>
                </c:pt>
                <c:pt idx="580">
                  <c:v>639968.0353300949</c:v>
                </c:pt>
                <c:pt idx="581">
                  <c:v>639967.9984064926</c:v>
                </c:pt>
                <c:pt idx="582">
                  <c:v>639967.8079970984</c:v>
                </c:pt>
                <c:pt idx="583">
                  <c:v>639967.9529456046</c:v>
                </c:pt>
                <c:pt idx="584">
                  <c:v>639968.0189704786</c:v>
                </c:pt>
                <c:pt idx="585">
                  <c:v>639968.142044439</c:v>
                </c:pt>
                <c:pt idx="586">
                  <c:v>639968.0289378909</c:v>
                </c:pt>
                <c:pt idx="587">
                  <c:v>639968.0388065195</c:v>
                </c:pt>
                <c:pt idx="588">
                  <c:v>639968.246646898</c:v>
                </c:pt>
                <c:pt idx="589">
                  <c:v>639968.0016190351</c:v>
                </c:pt>
                <c:pt idx="590">
                  <c:v>639967.8218971093</c:v>
                </c:pt>
                <c:pt idx="591">
                  <c:v>639968.0887032171</c:v>
                </c:pt>
                <c:pt idx="592">
                  <c:v>639968.0657521712</c:v>
                </c:pt>
                <c:pt idx="593">
                  <c:v>639968.0814451827</c:v>
                </c:pt>
                <c:pt idx="594">
                  <c:v>639968.0123869344</c:v>
                </c:pt>
                <c:pt idx="595">
                  <c:v>639967.8991926319</c:v>
                </c:pt>
                <c:pt idx="596">
                  <c:v>639967.8913395264</c:v>
                </c:pt>
                <c:pt idx="597">
                  <c:v>639967.9160229916</c:v>
                </c:pt>
                <c:pt idx="598">
                  <c:v>639967.9088655327</c:v>
                </c:pt>
                <c:pt idx="599">
                  <c:v>639967.7937602063</c:v>
                </c:pt>
                <c:pt idx="600">
                  <c:v>639967.9488186432</c:v>
                </c:pt>
                <c:pt idx="601">
                  <c:v>639967.8558472376</c:v>
                </c:pt>
                <c:pt idx="602">
                  <c:v>639967.9422694863</c:v>
                </c:pt>
                <c:pt idx="603">
                  <c:v>639967.9713261897</c:v>
                </c:pt>
                <c:pt idx="604">
                  <c:v>639967.9895909561</c:v>
                </c:pt>
                <c:pt idx="605">
                  <c:v>639968.007036878</c:v>
                </c:pt>
                <c:pt idx="606">
                  <c:v>639967.9101464715</c:v>
                </c:pt>
                <c:pt idx="607">
                  <c:v>639967.8836444271</c:v>
                </c:pt>
                <c:pt idx="608">
                  <c:v>639967.8896166793</c:v>
                </c:pt>
                <c:pt idx="609">
                  <c:v>639967.8807750639</c:v>
                </c:pt>
                <c:pt idx="610">
                  <c:v>639967.9581161626</c:v>
                </c:pt>
                <c:pt idx="611">
                  <c:v>639967.8833558742</c:v>
                </c:pt>
                <c:pt idx="612">
                  <c:v>639967.99563646</c:v>
                </c:pt>
                <c:pt idx="613">
                  <c:v>639967.9078586065</c:v>
                </c:pt>
                <c:pt idx="614">
                  <c:v>639967.7872458945</c:v>
                </c:pt>
                <c:pt idx="615">
                  <c:v>639967.9027724853</c:v>
                </c:pt>
                <c:pt idx="616">
                  <c:v>639967.8523960753</c:v>
                </c:pt>
                <c:pt idx="617">
                  <c:v>639967.9116904603</c:v>
                </c:pt>
                <c:pt idx="618">
                  <c:v>639968.0100611626</c:v>
                </c:pt>
                <c:pt idx="619">
                  <c:v>639967.9000714009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40.0011844745124</c:v>
                </c:pt>
                <c:pt idx="2">
                  <c:v>35.72198112455001</c:v>
                </c:pt>
                <c:pt idx="3">
                  <c:v>32.90568547656961</c:v>
                </c:pt>
                <c:pt idx="4">
                  <c:v>29.21196171052219</c:v>
                </c:pt>
                <c:pt idx="5">
                  <c:v>25.050333847462</c:v>
                </c:pt>
                <c:pt idx="6">
                  <c:v>20.59867272222537</c:v>
                </c:pt>
                <c:pt idx="7">
                  <c:v>11.0970635115641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41.07450220486175</c:v>
                </c:pt>
                <c:pt idx="2">
                  <c:v>4.557263761769634</c:v>
                </c:pt>
                <c:pt idx="3">
                  <c:v>2.707805138007434</c:v>
                </c:pt>
                <c:pt idx="4">
                  <c:v>1.776067816211327</c:v>
                </c:pt>
                <c:pt idx="5">
                  <c:v>1.216976521652121</c:v>
                </c:pt>
                <c:pt idx="6">
                  <c:v>0.8427284995996347</c:v>
                </c:pt>
                <c:pt idx="7">
                  <c:v>1.284948383276175</c:v>
                </c:pt>
                <c:pt idx="8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1.073317730349353</c:v>
                </c:pt>
                <c:pt idx="2">
                  <c:v>8.836467111732029</c:v>
                </c:pt>
                <c:pt idx="3">
                  <c:v>5.524100785987832</c:v>
                </c:pt>
                <c:pt idx="4">
                  <c:v>5.46979158225875</c:v>
                </c:pt>
                <c:pt idx="5">
                  <c:v>5.378604384712303</c:v>
                </c:pt>
                <c:pt idx="6">
                  <c:v>5.294389624836268</c:v>
                </c:pt>
                <c:pt idx="7">
                  <c:v>10.78655759393745</c:v>
                </c:pt>
                <c:pt idx="8">
                  <c:v>11.41382753463346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26.99176661282766</c:v>
                </c:pt>
                <c:pt idx="2">
                  <c:v>20.72056109845016</c:v>
                </c:pt>
                <c:pt idx="3">
                  <c:v>19.02211922567951</c:v>
                </c:pt>
                <c:pt idx="4">
                  <c:v>16.71467029995398</c:v>
                </c:pt>
                <c:pt idx="5">
                  <c:v>14.00761985164441</c:v>
                </c:pt>
                <c:pt idx="6">
                  <c:v>7.844751490857929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27.3027344886505</c:v>
                </c:pt>
                <c:pt idx="2">
                  <c:v>2.707805138007434</c:v>
                </c:pt>
                <c:pt idx="3">
                  <c:v>1.776067816211327</c:v>
                </c:pt>
                <c:pt idx="4">
                  <c:v>1.216976521652121</c:v>
                </c:pt>
                <c:pt idx="5">
                  <c:v>0.8427284995996347</c:v>
                </c:pt>
                <c:pt idx="6">
                  <c:v>1.284948383276175</c:v>
                </c:pt>
                <c:pt idx="7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0.3109678758228348</c:v>
                </c:pt>
                <c:pt idx="2">
                  <c:v>8.979010652384932</c:v>
                </c:pt>
                <c:pt idx="3">
                  <c:v>3.474509688981982</c:v>
                </c:pt>
                <c:pt idx="4">
                  <c:v>3.52442544737765</c:v>
                </c:pt>
                <c:pt idx="5">
                  <c:v>3.549778947909205</c:v>
                </c:pt>
                <c:pt idx="6">
                  <c:v>7.447816744062656</c:v>
                </c:pt>
                <c:pt idx="7">
                  <c:v>8.161515513927293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39.70895402004179</c:v>
                </c:pt>
                <c:pt idx="2">
                  <c:v>29.79311301961019</c:v>
                </c:pt>
                <c:pt idx="3">
                  <c:v>26.60906476217186</c:v>
                </c:pt>
                <c:pt idx="4">
                  <c:v>22.92106901902548</c:v>
                </c:pt>
                <c:pt idx="5">
                  <c:v>18.91505185872624</c:v>
                </c:pt>
                <c:pt idx="6">
                  <c:v>10.26629178507553</c:v>
                </c:pt>
                <c:pt idx="7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40.70254709512642</c:v>
                </c:pt>
                <c:pt idx="2">
                  <c:v>2.707805138007434</c:v>
                </c:pt>
                <c:pt idx="3">
                  <c:v>1.776067816211327</c:v>
                </c:pt>
                <c:pt idx="4">
                  <c:v>1.216976521652121</c:v>
                </c:pt>
                <c:pt idx="5">
                  <c:v>0.8427284995996347</c:v>
                </c:pt>
                <c:pt idx="6">
                  <c:v>1.284948383276175</c:v>
                </c:pt>
                <c:pt idx="7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0.993593075084629</c:v>
                </c:pt>
                <c:pt idx="2">
                  <c:v>12.62364613843903</c:v>
                </c:pt>
                <c:pt idx="3">
                  <c:v>4.960116073649657</c:v>
                </c:pt>
                <c:pt idx="4">
                  <c:v>4.904972264798498</c:v>
                </c:pt>
                <c:pt idx="5">
                  <c:v>4.848745659898871</c:v>
                </c:pt>
                <c:pt idx="6">
                  <c:v>9.933708456926889</c:v>
                </c:pt>
                <c:pt idx="7">
                  <c:v>10.58305580814491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25.6212009577301</c:v>
                </c:pt>
                <c:pt idx="2">
                  <c:v>16.73146220439916</c:v>
                </c:pt>
                <c:pt idx="3">
                  <c:v>14.84082914288681</c:v>
                </c:pt>
                <c:pt idx="4">
                  <c:v>12.52596382427361</c:v>
                </c:pt>
                <c:pt idx="5">
                  <c:v>7.113637994578989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25.90419696935191</c:v>
                </c:pt>
                <c:pt idx="2">
                  <c:v>1.776067816211327</c:v>
                </c:pt>
                <c:pt idx="3">
                  <c:v>1.216976521652121</c:v>
                </c:pt>
                <c:pt idx="4">
                  <c:v>0.8427284995996347</c:v>
                </c:pt>
                <c:pt idx="5">
                  <c:v>1.284948383276175</c:v>
                </c:pt>
                <c:pt idx="6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0.2829960116218119</c:v>
                </c:pt>
                <c:pt idx="2">
                  <c:v>10.66580656954226</c:v>
                </c:pt>
                <c:pt idx="3">
                  <c:v>3.10760958316448</c:v>
                </c:pt>
                <c:pt idx="4">
                  <c:v>3.157593818212832</c:v>
                </c:pt>
                <c:pt idx="5">
                  <c:v>6.697274212970795</c:v>
                </c:pt>
                <c:pt idx="6">
                  <c:v>7.430402017648347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38.25810144727252</c:v>
                </c:pt>
                <c:pt idx="2">
                  <c:v>24.57763196797266</c:v>
                </c:pt>
                <c:pt idx="3">
                  <c:v>21.25928275324102</c:v>
                </c:pt>
                <c:pt idx="4">
                  <c:v>17.6010687456884</c:v>
                </c:pt>
                <c:pt idx="5">
                  <c:v>9.617915394011749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39.17553353736458</c:v>
                </c:pt>
                <c:pt idx="2">
                  <c:v>1.776067816211327</c:v>
                </c:pt>
                <c:pt idx="3">
                  <c:v>1.216976521652121</c:v>
                </c:pt>
                <c:pt idx="4">
                  <c:v>0.8427284995996347</c:v>
                </c:pt>
                <c:pt idx="5">
                  <c:v>1.284948383276175</c:v>
                </c:pt>
                <c:pt idx="6">
                  <c:v>0.3167640230693617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0.9174320900920543</c:v>
                </c:pt>
                <c:pt idx="2">
                  <c:v>15.45653729551119</c:v>
                </c:pt>
                <c:pt idx="3">
                  <c:v>4.535325736383766</c:v>
                </c:pt>
                <c:pt idx="4">
                  <c:v>4.500942507152254</c:v>
                </c:pt>
                <c:pt idx="5">
                  <c:v>9.268101734952827</c:v>
                </c:pt>
                <c:pt idx="6">
                  <c:v>9.934679417081117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23.66524156162793</c:v>
                </c:pt>
                <c:pt idx="2">
                  <c:v>13.16640425697194</c:v>
                </c:pt>
                <c:pt idx="3">
                  <c:v>11.20198728803484</c:v>
                </c:pt>
                <c:pt idx="4">
                  <c:v>6.460330414061477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23.92205936242816</c:v>
                </c:pt>
                <c:pt idx="2">
                  <c:v>1.216976521652121</c:v>
                </c:pt>
                <c:pt idx="3">
                  <c:v>0.8427284995996347</c:v>
                </c:pt>
                <c:pt idx="4">
                  <c:v>1.284948383276175</c:v>
                </c:pt>
                <c:pt idx="5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0.2568178008002355</c:v>
                </c:pt>
                <c:pt idx="2">
                  <c:v>11.71581382630812</c:v>
                </c:pt>
                <c:pt idx="3">
                  <c:v>2.807145468536725</c:v>
                </c:pt>
                <c:pt idx="4">
                  <c:v>6.026605257249543</c:v>
                </c:pt>
                <c:pt idx="5">
                  <c:v>6.777094437130835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36.19208020163066</c:v>
                </c:pt>
                <c:pt idx="2">
                  <c:v>19.87042602421422</c:v>
                </c:pt>
                <c:pt idx="3">
                  <c:v>16.502892448324</c:v>
                </c:pt>
                <c:pt idx="4">
                  <c:v>9.076027467620715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37.04465001570075</c:v>
                </c:pt>
                <c:pt idx="2">
                  <c:v>1.216976521652121</c:v>
                </c:pt>
                <c:pt idx="3">
                  <c:v>0.8427284995996347</c:v>
                </c:pt>
                <c:pt idx="4">
                  <c:v>1.284948383276176</c:v>
                </c:pt>
                <c:pt idx="5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0.852569814070088</c:v>
                </c:pt>
                <c:pt idx="2">
                  <c:v>17.53863069906856</c:v>
                </c:pt>
                <c:pt idx="3">
                  <c:v>4.210262075489852</c:v>
                </c:pt>
                <c:pt idx="4">
                  <c:v>8.711813363979461</c:v>
                </c:pt>
                <c:pt idx="5">
                  <c:v>9.392791490690071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21.22538715516842</c:v>
                </c:pt>
                <c:pt idx="2">
                  <c:v>9.898314246148562</c:v>
                </c:pt>
                <c:pt idx="3">
                  <c:v>5.817041460315971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21.4570749668898</c:v>
                </c:pt>
                <c:pt idx="2">
                  <c:v>0.8427284995996347</c:v>
                </c:pt>
                <c:pt idx="3">
                  <c:v>1.284948383276175</c:v>
                </c:pt>
                <c:pt idx="4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0.2316878117213762</c:v>
                </c:pt>
                <c:pt idx="2">
                  <c:v>12.1698014086195</c:v>
                </c:pt>
                <c:pt idx="3">
                  <c:v>5.366221169108766</c:v>
                </c:pt>
                <c:pt idx="4">
                  <c:v>6.133805483385333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33.669344631607</c:v>
                </c:pt>
                <c:pt idx="2">
                  <c:v>15.51075671134284</c:v>
                </c:pt>
                <c:pt idx="3">
                  <c:v>8.586464563648498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34.46716789604651</c:v>
                </c:pt>
                <c:pt idx="2">
                  <c:v>0.8427284995996347</c:v>
                </c:pt>
                <c:pt idx="3">
                  <c:v>1.284948383276175</c:v>
                </c:pt>
                <c:pt idx="4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0.7978232644395169</c:v>
                </c:pt>
                <c:pt idx="2">
                  <c:v>19.00131641986379</c:v>
                </c:pt>
                <c:pt idx="3">
                  <c:v>8.20924053097052</c:v>
                </c:pt>
                <c:pt idx="4">
                  <c:v>8.903228586717866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18.28034695661077</c:v>
                </c:pt>
                <c:pt idx="2">
                  <c:v>5.116387902375525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18.48589801488675</c:v>
                </c:pt>
                <c:pt idx="2">
                  <c:v>1.284948383276175</c:v>
                </c:pt>
                <c:pt idx="3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0.205551058275984</c:v>
                </c:pt>
                <c:pt idx="2">
                  <c:v>14.44890743751142</c:v>
                </c:pt>
                <c:pt idx="3">
                  <c:v>5.433151925444886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510786.440440057</c:v>
                </c:pt>
                <c:pt idx="1">
                  <c:v>5107864.40440058</c:v>
                </c:pt>
                <c:pt idx="2">
                  <c:v>4937340.302235024</c:v>
                </c:pt>
                <c:pt idx="3">
                  <c:v>4689160.238659663</c:v>
                </c:pt>
                <c:pt idx="4">
                  <c:v>4572877.293953875</c:v>
                </c:pt>
                <c:pt idx="5">
                  <c:v>4355848.275074375</c:v>
                </c:pt>
                <c:pt idx="6">
                  <c:v>4248449.899730423</c:v>
                </c:pt>
                <c:pt idx="7">
                  <c:v>4039868.230466049</c:v>
                </c:pt>
                <c:pt idx="8">
                  <c:v>3936219.131705277</c:v>
                </c:pt>
                <c:pt idx="9">
                  <c:v>3732104.615461136</c:v>
                </c:pt>
                <c:pt idx="10">
                  <c:v>3630659.968726879</c:v>
                </c:pt>
                <c:pt idx="11">
                  <c:v>3429601.56283076</c:v>
                </c:pt>
                <c:pt idx="12">
                  <c:v>3329718.043039336</c:v>
                </c:pt>
                <c:pt idx="13">
                  <c:v>3131077.36360682</c:v>
                </c:pt>
                <c:pt idx="14">
                  <c:v>3032457.203955167</c:v>
                </c:pt>
                <c:pt idx="15">
                  <c:v>2835943.538316995</c:v>
                </c:pt>
                <c:pt idx="16">
                  <c:v>2741867.949723105</c:v>
                </c:pt>
                <c:pt idx="17">
                  <c:v>2553932.20220029</c:v>
                </c:pt>
                <c:pt idx="18">
                  <c:v>2261418.906032677</c:v>
                </c:pt>
                <c:pt idx="19">
                  <c:v>2201226.945648794</c:v>
                </c:pt>
                <c:pt idx="20">
                  <c:v>2200677.54536628</c:v>
                </c:pt>
                <c:pt idx="21">
                  <c:v>2122503.738604408</c:v>
                </c:pt>
                <c:pt idx="22">
                  <c:v>2119963.558571048</c:v>
                </c:pt>
                <c:pt idx="23">
                  <c:v>2055750.651025791</c:v>
                </c:pt>
                <c:pt idx="24">
                  <c:v>2052289.300173177</c:v>
                </c:pt>
                <c:pt idx="25">
                  <c:v>1982522.894707958</c:v>
                </c:pt>
                <c:pt idx="26">
                  <c:v>1978526.531630932</c:v>
                </c:pt>
                <c:pt idx="27">
                  <c:v>1901481.739163503</c:v>
                </c:pt>
                <c:pt idx="28">
                  <c:v>1819037.083183115</c:v>
                </c:pt>
                <c:pt idx="29">
                  <c:v>1803434.912456417</c:v>
                </c:pt>
                <c:pt idx="30">
                  <c:v>1799031.329960369</c:v>
                </c:pt>
                <c:pt idx="31">
                  <c:v>1709596.042287849</c:v>
                </c:pt>
                <c:pt idx="32">
                  <c:v>1618918.359973213</c:v>
                </c:pt>
                <c:pt idx="33">
                  <c:v>1594131.680570195</c:v>
                </c:pt>
                <c:pt idx="34">
                  <c:v>1564876.225973499</c:v>
                </c:pt>
                <c:pt idx="35">
                  <c:v>1451916.336712103</c:v>
                </c:pt>
                <c:pt idx="36">
                  <c:v>1417778.818226827</c:v>
                </c:pt>
                <c:pt idx="37">
                  <c:v>1388825.480770016</c:v>
                </c:pt>
                <c:pt idx="38">
                  <c:v>1398503.21500112</c:v>
                </c:pt>
                <c:pt idx="39">
                  <c:v>1362732.707516855</c:v>
                </c:pt>
                <c:pt idx="40">
                  <c:v>1362169.353532086</c:v>
                </c:pt>
                <c:pt idx="41">
                  <c:v>1334097.253393749</c:v>
                </c:pt>
                <c:pt idx="42">
                  <c:v>1334522.441962039</c:v>
                </c:pt>
                <c:pt idx="43">
                  <c:v>1293852.200391341</c:v>
                </c:pt>
                <c:pt idx="44">
                  <c:v>1272583.928835934</c:v>
                </c:pt>
                <c:pt idx="45">
                  <c:v>1273760.543726502</c:v>
                </c:pt>
                <c:pt idx="46">
                  <c:v>1211273.540761846</c:v>
                </c:pt>
                <c:pt idx="47">
                  <c:v>1187014.582538428</c:v>
                </c:pt>
                <c:pt idx="48">
                  <c:v>1185112.979734324</c:v>
                </c:pt>
                <c:pt idx="49">
                  <c:v>1137182.246273872</c:v>
                </c:pt>
                <c:pt idx="50">
                  <c:v>1092978.028286436</c:v>
                </c:pt>
                <c:pt idx="51">
                  <c:v>1067903.853307376</c:v>
                </c:pt>
                <c:pt idx="52">
                  <c:v>1065433.649579108</c:v>
                </c:pt>
                <c:pt idx="53">
                  <c:v>1013744.090859742</c:v>
                </c:pt>
                <c:pt idx="54">
                  <c:v>991977.9681147265</c:v>
                </c:pt>
                <c:pt idx="55">
                  <c:v>969980.9833152656</c:v>
                </c:pt>
                <c:pt idx="56">
                  <c:v>958097.3606680054</c:v>
                </c:pt>
                <c:pt idx="57">
                  <c:v>961337.2333175758</c:v>
                </c:pt>
                <c:pt idx="58">
                  <c:v>939732.6632645451</c:v>
                </c:pt>
                <c:pt idx="59">
                  <c:v>921479.6086575349</c:v>
                </c:pt>
                <c:pt idx="60">
                  <c:v>917513.8985054422</c:v>
                </c:pt>
                <c:pt idx="61">
                  <c:v>915840.6959648491</c:v>
                </c:pt>
                <c:pt idx="62">
                  <c:v>889135.1605413285</c:v>
                </c:pt>
                <c:pt idx="63">
                  <c:v>879831.2780315612</c:v>
                </c:pt>
                <c:pt idx="64">
                  <c:v>880412.0322712281</c:v>
                </c:pt>
                <c:pt idx="65">
                  <c:v>848881.4364514726</c:v>
                </c:pt>
                <c:pt idx="66">
                  <c:v>822058.9503261329</c:v>
                </c:pt>
                <c:pt idx="67">
                  <c:v>799637.770402753</c:v>
                </c:pt>
                <c:pt idx="68">
                  <c:v>788477.2800262675</c:v>
                </c:pt>
                <c:pt idx="69">
                  <c:v>788436.0699050042</c:v>
                </c:pt>
                <c:pt idx="70">
                  <c:v>759923.5280838343</c:v>
                </c:pt>
                <c:pt idx="71">
                  <c:v>748906.9899819199</c:v>
                </c:pt>
                <c:pt idx="72">
                  <c:v>736080.9269777281</c:v>
                </c:pt>
                <c:pt idx="73">
                  <c:v>720496.85444504</c:v>
                </c:pt>
                <c:pt idx="74">
                  <c:v>710185.3019734229</c:v>
                </c:pt>
                <c:pt idx="75">
                  <c:v>710278.4956511005</c:v>
                </c:pt>
                <c:pt idx="76">
                  <c:v>698115.7597372498</c:v>
                </c:pt>
                <c:pt idx="77">
                  <c:v>685527.7208649057</c:v>
                </c:pt>
                <c:pt idx="78">
                  <c:v>680887.0039833991</c:v>
                </c:pt>
                <c:pt idx="79">
                  <c:v>680858.1262946666</c:v>
                </c:pt>
                <c:pt idx="80">
                  <c:v>666569.7981451633</c:v>
                </c:pt>
                <c:pt idx="81">
                  <c:v>657086.884771082</c:v>
                </c:pt>
                <c:pt idx="82">
                  <c:v>640029.3249517108</c:v>
                </c:pt>
                <c:pt idx="83">
                  <c:v>625702.1501564443</c:v>
                </c:pt>
                <c:pt idx="84">
                  <c:v>614979.3180420788</c:v>
                </c:pt>
                <c:pt idx="85">
                  <c:v>610443.6025436613</c:v>
                </c:pt>
                <c:pt idx="86">
                  <c:v>610238.9616024885</c:v>
                </c:pt>
                <c:pt idx="87">
                  <c:v>593697.383160304</c:v>
                </c:pt>
                <c:pt idx="88">
                  <c:v>591711.371790083</c:v>
                </c:pt>
                <c:pt idx="89">
                  <c:v>592537.8163246555</c:v>
                </c:pt>
                <c:pt idx="90">
                  <c:v>580640.4532186153</c:v>
                </c:pt>
                <c:pt idx="91">
                  <c:v>568932.3641046543</c:v>
                </c:pt>
                <c:pt idx="92">
                  <c:v>561704.281923839</c:v>
                </c:pt>
                <c:pt idx="93">
                  <c:v>552678.3444282052</c:v>
                </c:pt>
                <c:pt idx="94">
                  <c:v>543958.6339893168</c:v>
                </c:pt>
                <c:pt idx="95">
                  <c:v>541470.696441468</c:v>
                </c:pt>
                <c:pt idx="96">
                  <c:v>541850.6804371548</c:v>
                </c:pt>
                <c:pt idx="97">
                  <c:v>531371.6238736716</c:v>
                </c:pt>
                <c:pt idx="98">
                  <c:v>524924.5431035066</c:v>
                </c:pt>
                <c:pt idx="99">
                  <c:v>514150.6918685198</c:v>
                </c:pt>
                <c:pt idx="100">
                  <c:v>505183.3079699837</c:v>
                </c:pt>
                <c:pt idx="101">
                  <c:v>498434.3837571313</c:v>
                </c:pt>
                <c:pt idx="102">
                  <c:v>494852.4015793634</c:v>
                </c:pt>
                <c:pt idx="103">
                  <c:v>495025.9475697951</c:v>
                </c:pt>
                <c:pt idx="104">
                  <c:v>485397.0862862234</c:v>
                </c:pt>
                <c:pt idx="105">
                  <c:v>482798.6458163029</c:v>
                </c:pt>
                <c:pt idx="106">
                  <c:v>482881.0142688484</c:v>
                </c:pt>
                <c:pt idx="107">
                  <c:v>475234.506532132</c:v>
                </c:pt>
                <c:pt idx="108">
                  <c:v>467534.6186362027</c:v>
                </c:pt>
                <c:pt idx="109">
                  <c:v>461727.685640628</c:v>
                </c:pt>
                <c:pt idx="110">
                  <c:v>455771.9798235974</c:v>
                </c:pt>
                <c:pt idx="111">
                  <c:v>449131.1721544928</c:v>
                </c:pt>
                <c:pt idx="112">
                  <c:v>446823.1460271991</c:v>
                </c:pt>
                <c:pt idx="113">
                  <c:v>446652.9467326026</c:v>
                </c:pt>
                <c:pt idx="114">
                  <c:v>439691.1296490281</c:v>
                </c:pt>
                <c:pt idx="115">
                  <c:v>435627.2119135485</c:v>
                </c:pt>
                <c:pt idx="116">
                  <c:v>428792.7267800329</c:v>
                </c:pt>
                <c:pt idx="117">
                  <c:v>423357.5353544286</c:v>
                </c:pt>
                <c:pt idx="118">
                  <c:v>420212.7689689441</c:v>
                </c:pt>
                <c:pt idx="119">
                  <c:v>420286.8256468223</c:v>
                </c:pt>
                <c:pt idx="120">
                  <c:v>420449.0553556759</c:v>
                </c:pt>
                <c:pt idx="121">
                  <c:v>412969.3637975964</c:v>
                </c:pt>
                <c:pt idx="122">
                  <c:v>411641.2441916864</c:v>
                </c:pt>
                <c:pt idx="123">
                  <c:v>411925.1695280906</c:v>
                </c:pt>
                <c:pt idx="124">
                  <c:v>406872.2365115182</c:v>
                </c:pt>
                <c:pt idx="125">
                  <c:v>401212.1999052125</c:v>
                </c:pt>
                <c:pt idx="126">
                  <c:v>397366.417648071</c:v>
                </c:pt>
                <c:pt idx="127">
                  <c:v>393013.9410266964</c:v>
                </c:pt>
                <c:pt idx="128">
                  <c:v>389310.8326368186</c:v>
                </c:pt>
                <c:pt idx="129">
                  <c:v>386906.0820427689</c:v>
                </c:pt>
                <c:pt idx="130">
                  <c:v>387202.4466676282</c:v>
                </c:pt>
                <c:pt idx="131">
                  <c:v>383276.6504252207</c:v>
                </c:pt>
                <c:pt idx="132">
                  <c:v>380631.5764998957</c:v>
                </c:pt>
                <c:pt idx="133">
                  <c:v>380529.0572295534</c:v>
                </c:pt>
                <c:pt idx="134">
                  <c:v>374696.6152232039</c:v>
                </c:pt>
                <c:pt idx="135">
                  <c:v>371259.8640691332</c:v>
                </c:pt>
                <c:pt idx="136">
                  <c:v>371391.19542111</c:v>
                </c:pt>
                <c:pt idx="137">
                  <c:v>368278.4863871327</c:v>
                </c:pt>
                <c:pt idx="138">
                  <c:v>371461.2303567445</c:v>
                </c:pt>
                <c:pt idx="139">
                  <c:v>368616.142990851</c:v>
                </c:pt>
                <c:pt idx="140">
                  <c:v>366984.2608022533</c:v>
                </c:pt>
                <c:pt idx="141">
                  <c:v>366659.1880015904</c:v>
                </c:pt>
                <c:pt idx="142">
                  <c:v>363087.4079070995</c:v>
                </c:pt>
                <c:pt idx="143">
                  <c:v>360660.3084832081</c:v>
                </c:pt>
                <c:pt idx="144">
                  <c:v>358190.5405431789</c:v>
                </c:pt>
                <c:pt idx="145">
                  <c:v>354750.2118848762</c:v>
                </c:pt>
                <c:pt idx="146">
                  <c:v>353891.8939880932</c:v>
                </c:pt>
                <c:pt idx="147">
                  <c:v>354388.7903726142</c:v>
                </c:pt>
                <c:pt idx="148">
                  <c:v>350674.6088214286</c:v>
                </c:pt>
                <c:pt idx="149">
                  <c:v>349202.0275157537</c:v>
                </c:pt>
                <c:pt idx="150">
                  <c:v>349360.346193677</c:v>
                </c:pt>
                <c:pt idx="151">
                  <c:v>347550.774615691</c:v>
                </c:pt>
                <c:pt idx="152">
                  <c:v>348620.929569957</c:v>
                </c:pt>
                <c:pt idx="153">
                  <c:v>348481.4362378104</c:v>
                </c:pt>
                <c:pt idx="154">
                  <c:v>344710.206481536</c:v>
                </c:pt>
                <c:pt idx="155">
                  <c:v>348687.0638292971</c:v>
                </c:pt>
                <c:pt idx="156">
                  <c:v>346035.4122114235</c:v>
                </c:pt>
                <c:pt idx="157">
                  <c:v>345115.8591277282</c:v>
                </c:pt>
                <c:pt idx="158">
                  <c:v>346456.3405391364</c:v>
                </c:pt>
                <c:pt idx="159">
                  <c:v>345526.171232807</c:v>
                </c:pt>
                <c:pt idx="160">
                  <c:v>345251.5857623157</c:v>
                </c:pt>
                <c:pt idx="161">
                  <c:v>344618.4504852492</c:v>
                </c:pt>
                <c:pt idx="162">
                  <c:v>345483.1484023168</c:v>
                </c:pt>
                <c:pt idx="163">
                  <c:v>344525.7772901753</c:v>
                </c:pt>
                <c:pt idx="164">
                  <c:v>344955.5785254168</c:v>
                </c:pt>
                <c:pt idx="165">
                  <c:v>344732.2185219952</c:v>
                </c:pt>
                <c:pt idx="166">
                  <c:v>346950.0874716999</c:v>
                </c:pt>
                <c:pt idx="167">
                  <c:v>344663.0205560408</c:v>
                </c:pt>
                <c:pt idx="168">
                  <c:v>345272.3550027868</c:v>
                </c:pt>
                <c:pt idx="169">
                  <c:v>344091.2685919037</c:v>
                </c:pt>
                <c:pt idx="170">
                  <c:v>339863.565881534</c:v>
                </c:pt>
                <c:pt idx="171">
                  <c:v>344069.945048967</c:v>
                </c:pt>
                <c:pt idx="172">
                  <c:v>345286.7173431414</c:v>
                </c:pt>
                <c:pt idx="173">
                  <c:v>345257.6124028541</c:v>
                </c:pt>
                <c:pt idx="174">
                  <c:v>345175.6004012951</c:v>
                </c:pt>
                <c:pt idx="175">
                  <c:v>344949.5022218877</c:v>
                </c:pt>
                <c:pt idx="176">
                  <c:v>344946.0073517875</c:v>
                </c:pt>
                <c:pt idx="177">
                  <c:v>345378.505074708</c:v>
                </c:pt>
                <c:pt idx="178">
                  <c:v>344441.1934195081</c:v>
                </c:pt>
                <c:pt idx="179">
                  <c:v>343946.1747493508</c:v>
                </c:pt>
                <c:pt idx="180">
                  <c:v>344872.716185098</c:v>
                </c:pt>
                <c:pt idx="181">
                  <c:v>344703.6506207369</c:v>
                </c:pt>
                <c:pt idx="182">
                  <c:v>345127.0096705569</c:v>
                </c:pt>
                <c:pt idx="183">
                  <c:v>345067.4043493972</c:v>
                </c:pt>
                <c:pt idx="184">
                  <c:v>344607.5739279958</c:v>
                </c:pt>
                <c:pt idx="185">
                  <c:v>344677.1956330733</c:v>
                </c:pt>
                <c:pt idx="186">
                  <c:v>344549.8780183221</c:v>
                </c:pt>
                <c:pt idx="187">
                  <c:v>344936.0237334186</c:v>
                </c:pt>
                <c:pt idx="188">
                  <c:v>345120.5913463173</c:v>
                </c:pt>
                <c:pt idx="189">
                  <c:v>344813.7625562426</c:v>
                </c:pt>
                <c:pt idx="190">
                  <c:v>345984.286443986</c:v>
                </c:pt>
                <c:pt idx="191">
                  <c:v>344639.8302199899</c:v>
                </c:pt>
                <c:pt idx="192">
                  <c:v>344822.0598233953</c:v>
                </c:pt>
                <c:pt idx="193">
                  <c:v>344461.4592820703</c:v>
                </c:pt>
                <c:pt idx="194">
                  <c:v>345156.3673280701</c:v>
                </c:pt>
                <c:pt idx="195">
                  <c:v>343784.3189406187</c:v>
                </c:pt>
                <c:pt idx="196">
                  <c:v>344641.8007308937</c:v>
                </c:pt>
                <c:pt idx="197">
                  <c:v>344257.6981043821</c:v>
                </c:pt>
                <c:pt idx="198">
                  <c:v>343897.9699687214</c:v>
                </c:pt>
                <c:pt idx="199">
                  <c:v>343028.2046596224</c:v>
                </c:pt>
                <c:pt idx="200">
                  <c:v>343500.4702966886</c:v>
                </c:pt>
                <c:pt idx="201">
                  <c:v>343558.3932421787</c:v>
                </c:pt>
                <c:pt idx="202">
                  <c:v>343787.7499057181</c:v>
                </c:pt>
                <c:pt idx="203">
                  <c:v>343867.8492919094</c:v>
                </c:pt>
                <c:pt idx="204">
                  <c:v>343663.4557983554</c:v>
                </c:pt>
                <c:pt idx="205">
                  <c:v>342947.3529530846</c:v>
                </c:pt>
                <c:pt idx="206">
                  <c:v>343172.8974430721</c:v>
                </c:pt>
                <c:pt idx="207">
                  <c:v>343565.6332688922</c:v>
                </c:pt>
                <c:pt idx="208">
                  <c:v>343715.9149513517</c:v>
                </c:pt>
                <c:pt idx="209">
                  <c:v>344779.3179275442</c:v>
                </c:pt>
                <c:pt idx="210">
                  <c:v>343694.322163621</c:v>
                </c:pt>
                <c:pt idx="211">
                  <c:v>343651.1134127767</c:v>
                </c:pt>
                <c:pt idx="212">
                  <c:v>343914.0172257049</c:v>
                </c:pt>
                <c:pt idx="213">
                  <c:v>344234.9480244917</c:v>
                </c:pt>
                <c:pt idx="214">
                  <c:v>343477.2340365392</c:v>
                </c:pt>
                <c:pt idx="215">
                  <c:v>343186.1527179331</c:v>
                </c:pt>
                <c:pt idx="216">
                  <c:v>343544.2911322829</c:v>
                </c:pt>
                <c:pt idx="217">
                  <c:v>343396.465328982</c:v>
                </c:pt>
                <c:pt idx="218">
                  <c:v>343698.9959252462</c:v>
                </c:pt>
                <c:pt idx="219">
                  <c:v>343772.2171115666</c:v>
                </c:pt>
                <c:pt idx="220">
                  <c:v>343603.7989922404</c:v>
                </c:pt>
                <c:pt idx="221">
                  <c:v>343288.9449518329</c:v>
                </c:pt>
                <c:pt idx="222">
                  <c:v>343638.9051511691</c:v>
                </c:pt>
                <c:pt idx="223">
                  <c:v>343980.6972307096</c:v>
                </c:pt>
                <c:pt idx="224">
                  <c:v>343651.3064446909</c:v>
                </c:pt>
                <c:pt idx="225">
                  <c:v>342951.2090420963</c:v>
                </c:pt>
                <c:pt idx="226">
                  <c:v>343598.2175601641</c:v>
                </c:pt>
                <c:pt idx="227">
                  <c:v>343685.3432772883</c:v>
                </c:pt>
                <c:pt idx="228">
                  <c:v>343494.8052946414</c:v>
                </c:pt>
                <c:pt idx="229">
                  <c:v>343433.1032131404</c:v>
                </c:pt>
                <c:pt idx="230">
                  <c:v>344161.5870801571</c:v>
                </c:pt>
                <c:pt idx="231">
                  <c:v>344528.8638955433</c:v>
                </c:pt>
                <c:pt idx="232">
                  <c:v>344087.7241777676</c:v>
                </c:pt>
                <c:pt idx="233">
                  <c:v>344037.3115166505</c:v>
                </c:pt>
                <c:pt idx="234">
                  <c:v>344402.6711527995</c:v>
                </c:pt>
                <c:pt idx="235">
                  <c:v>344056.2122782813</c:v>
                </c:pt>
                <c:pt idx="236">
                  <c:v>343969.7729099939</c:v>
                </c:pt>
                <c:pt idx="237">
                  <c:v>344447.3963780454</c:v>
                </c:pt>
                <c:pt idx="238">
                  <c:v>344181.030843017</c:v>
                </c:pt>
                <c:pt idx="239">
                  <c:v>343884.9884483604</c:v>
                </c:pt>
                <c:pt idx="240">
                  <c:v>343816.2326333309</c:v>
                </c:pt>
                <c:pt idx="241">
                  <c:v>344024.9312919952</c:v>
                </c:pt>
                <c:pt idx="242">
                  <c:v>343733.0281466094</c:v>
                </c:pt>
                <c:pt idx="243">
                  <c:v>343733.0644656182</c:v>
                </c:pt>
                <c:pt idx="244">
                  <c:v>343767.7903151407</c:v>
                </c:pt>
                <c:pt idx="245">
                  <c:v>343636.4015746569</c:v>
                </c:pt>
                <c:pt idx="246">
                  <c:v>343590.3840322876</c:v>
                </c:pt>
                <c:pt idx="247">
                  <c:v>343191.2285231504</c:v>
                </c:pt>
                <c:pt idx="248">
                  <c:v>343502.0675330188</c:v>
                </c:pt>
                <c:pt idx="249">
                  <c:v>343541.2372446296</c:v>
                </c:pt>
                <c:pt idx="250">
                  <c:v>343510.6785044118</c:v>
                </c:pt>
                <c:pt idx="251">
                  <c:v>343434.3315244486</c:v>
                </c:pt>
                <c:pt idx="252">
                  <c:v>343582.5683347879</c:v>
                </c:pt>
                <c:pt idx="253">
                  <c:v>343380.9730303028</c:v>
                </c:pt>
                <c:pt idx="254">
                  <c:v>343726.9996604096</c:v>
                </c:pt>
                <c:pt idx="255">
                  <c:v>343536.754106059</c:v>
                </c:pt>
                <c:pt idx="256">
                  <c:v>343461.3124804336</c:v>
                </c:pt>
                <c:pt idx="257">
                  <c:v>343718.8809117969</c:v>
                </c:pt>
                <c:pt idx="258">
                  <c:v>343824.4744088377</c:v>
                </c:pt>
                <c:pt idx="259">
                  <c:v>343535.6470494512</c:v>
                </c:pt>
                <c:pt idx="260">
                  <c:v>343603.3811496618</c:v>
                </c:pt>
                <c:pt idx="261">
                  <c:v>343666.6906683929</c:v>
                </c:pt>
                <c:pt idx="262">
                  <c:v>343796.8135800207</c:v>
                </c:pt>
                <c:pt idx="263">
                  <c:v>343464.7896118235</c:v>
                </c:pt>
                <c:pt idx="264">
                  <c:v>343387.4200870789</c:v>
                </c:pt>
                <c:pt idx="265">
                  <c:v>343332.8202495398</c:v>
                </c:pt>
                <c:pt idx="266">
                  <c:v>343472.8891156901</c:v>
                </c:pt>
                <c:pt idx="267">
                  <c:v>343514.6740315108</c:v>
                </c:pt>
                <c:pt idx="268">
                  <c:v>343574.4123156831</c:v>
                </c:pt>
                <c:pt idx="269">
                  <c:v>343499.4539409013</c:v>
                </c:pt>
                <c:pt idx="270">
                  <c:v>343387.6668956713</c:v>
                </c:pt>
                <c:pt idx="271">
                  <c:v>343309.417800501</c:v>
                </c:pt>
                <c:pt idx="272">
                  <c:v>343554.6512331048</c:v>
                </c:pt>
                <c:pt idx="273">
                  <c:v>343230.6783444051</c:v>
                </c:pt>
                <c:pt idx="274">
                  <c:v>342963.5833842693</c:v>
                </c:pt>
                <c:pt idx="275">
                  <c:v>343131.7099378419</c:v>
                </c:pt>
                <c:pt idx="276">
                  <c:v>343085.3669049392</c:v>
                </c:pt>
                <c:pt idx="277">
                  <c:v>343237.0164616926</c:v>
                </c:pt>
                <c:pt idx="278">
                  <c:v>343341.3963474147</c:v>
                </c:pt>
                <c:pt idx="279">
                  <c:v>343099.1763657659</c:v>
                </c:pt>
                <c:pt idx="280">
                  <c:v>342911.8137130727</c:v>
                </c:pt>
                <c:pt idx="281">
                  <c:v>343273.1459256373</c:v>
                </c:pt>
                <c:pt idx="282">
                  <c:v>343306.8108840801</c:v>
                </c:pt>
                <c:pt idx="283">
                  <c:v>343384.3797882714</c:v>
                </c:pt>
                <c:pt idx="284">
                  <c:v>343277.6856677472</c:v>
                </c:pt>
                <c:pt idx="285">
                  <c:v>343292.7791524167</c:v>
                </c:pt>
                <c:pt idx="286">
                  <c:v>343324.9540987437</c:v>
                </c:pt>
                <c:pt idx="287">
                  <c:v>343499.063023778</c:v>
                </c:pt>
                <c:pt idx="288">
                  <c:v>343323.2826687417</c:v>
                </c:pt>
                <c:pt idx="289">
                  <c:v>343405.1314541199</c:v>
                </c:pt>
                <c:pt idx="290">
                  <c:v>343243.4554287994</c:v>
                </c:pt>
                <c:pt idx="291">
                  <c:v>343296.3335748203</c:v>
                </c:pt>
                <c:pt idx="292">
                  <c:v>343260.828297522</c:v>
                </c:pt>
                <c:pt idx="293">
                  <c:v>343276.5622839747</c:v>
                </c:pt>
                <c:pt idx="294">
                  <c:v>343121.0636979226</c:v>
                </c:pt>
                <c:pt idx="295">
                  <c:v>343219.6554427926</c:v>
                </c:pt>
                <c:pt idx="296">
                  <c:v>343241.925588561</c:v>
                </c:pt>
                <c:pt idx="297">
                  <c:v>343247.4839865359</c:v>
                </c:pt>
                <c:pt idx="298">
                  <c:v>343171.4829738007</c:v>
                </c:pt>
                <c:pt idx="299">
                  <c:v>343345.203619496</c:v>
                </c:pt>
                <c:pt idx="300">
                  <c:v>343306.5804535301</c:v>
                </c:pt>
                <c:pt idx="301">
                  <c:v>343298.7386349828</c:v>
                </c:pt>
                <c:pt idx="302">
                  <c:v>343256.5044051959</c:v>
                </c:pt>
                <c:pt idx="303">
                  <c:v>343390.7634448224</c:v>
                </c:pt>
                <c:pt idx="304">
                  <c:v>343273.8408960432</c:v>
                </c:pt>
                <c:pt idx="305">
                  <c:v>343297.8889091973</c:v>
                </c:pt>
                <c:pt idx="306">
                  <c:v>343251.7970374539</c:v>
                </c:pt>
                <c:pt idx="307">
                  <c:v>343237.1967413224</c:v>
                </c:pt>
                <c:pt idx="308">
                  <c:v>343277.3816549692</c:v>
                </c:pt>
                <c:pt idx="309">
                  <c:v>343315.70312417</c:v>
                </c:pt>
                <c:pt idx="310">
                  <c:v>343289.0528438562</c:v>
                </c:pt>
                <c:pt idx="311">
                  <c:v>343267.0794352063</c:v>
                </c:pt>
                <c:pt idx="312">
                  <c:v>343240.011879702</c:v>
                </c:pt>
                <c:pt idx="313">
                  <c:v>343235.416145252</c:v>
                </c:pt>
                <c:pt idx="314">
                  <c:v>343237.9498039277</c:v>
                </c:pt>
                <c:pt idx="315">
                  <c:v>343223.0587766604</c:v>
                </c:pt>
                <c:pt idx="316">
                  <c:v>343224.0644717115</c:v>
                </c:pt>
                <c:pt idx="317">
                  <c:v>343231.8398990142</c:v>
                </c:pt>
                <c:pt idx="318">
                  <c:v>343258.9941550131</c:v>
                </c:pt>
                <c:pt idx="319">
                  <c:v>343221.4343585872</c:v>
                </c:pt>
                <c:pt idx="320">
                  <c:v>343192.6475603802</c:v>
                </c:pt>
                <c:pt idx="321">
                  <c:v>343192.6911115373</c:v>
                </c:pt>
                <c:pt idx="322">
                  <c:v>343219.3803423453</c:v>
                </c:pt>
                <c:pt idx="323">
                  <c:v>343223.1139856113</c:v>
                </c:pt>
                <c:pt idx="324">
                  <c:v>343229.4573032391</c:v>
                </c:pt>
                <c:pt idx="325">
                  <c:v>343229.0544993572</c:v>
                </c:pt>
                <c:pt idx="326">
                  <c:v>343227.9085065536</c:v>
                </c:pt>
                <c:pt idx="327">
                  <c:v>343218.4687955613</c:v>
                </c:pt>
                <c:pt idx="328">
                  <c:v>343232.5595425983</c:v>
                </c:pt>
                <c:pt idx="329">
                  <c:v>343226.3351502664</c:v>
                </c:pt>
                <c:pt idx="330">
                  <c:v>343259.0255255593</c:v>
                </c:pt>
                <c:pt idx="331">
                  <c:v>343261.0159514369</c:v>
                </c:pt>
                <c:pt idx="332">
                  <c:v>343266.3211468747</c:v>
                </c:pt>
                <c:pt idx="333">
                  <c:v>343293.5163037545</c:v>
                </c:pt>
                <c:pt idx="334">
                  <c:v>343277.7387275306</c:v>
                </c:pt>
                <c:pt idx="335">
                  <c:v>343276.3207714146</c:v>
                </c:pt>
                <c:pt idx="336">
                  <c:v>343220.9338667496</c:v>
                </c:pt>
                <c:pt idx="337">
                  <c:v>343207.7070401586</c:v>
                </c:pt>
                <c:pt idx="338">
                  <c:v>343223.2228781601</c:v>
                </c:pt>
                <c:pt idx="339">
                  <c:v>343233.4245589989</c:v>
                </c:pt>
                <c:pt idx="340">
                  <c:v>343223.765840384</c:v>
                </c:pt>
                <c:pt idx="341">
                  <c:v>343204.6244820445</c:v>
                </c:pt>
                <c:pt idx="342">
                  <c:v>343196.6498741295</c:v>
                </c:pt>
                <c:pt idx="343">
                  <c:v>343222.2959577415</c:v>
                </c:pt>
                <c:pt idx="344">
                  <c:v>343208.7052232167</c:v>
                </c:pt>
                <c:pt idx="345">
                  <c:v>343200.7465382262</c:v>
                </c:pt>
                <c:pt idx="346">
                  <c:v>343208.8936669057</c:v>
                </c:pt>
                <c:pt idx="347">
                  <c:v>343169.8425339332</c:v>
                </c:pt>
                <c:pt idx="348">
                  <c:v>343205.6832432016</c:v>
                </c:pt>
                <c:pt idx="349">
                  <c:v>343216.4638473041</c:v>
                </c:pt>
                <c:pt idx="350">
                  <c:v>343181.9718387689</c:v>
                </c:pt>
                <c:pt idx="351">
                  <c:v>343200.7569629237</c:v>
                </c:pt>
                <c:pt idx="352">
                  <c:v>343219.8490161674</c:v>
                </c:pt>
                <c:pt idx="353">
                  <c:v>343228.168267931</c:v>
                </c:pt>
                <c:pt idx="354">
                  <c:v>343280.8321238752</c:v>
                </c:pt>
                <c:pt idx="355">
                  <c:v>343209.9498950627</c:v>
                </c:pt>
                <c:pt idx="356">
                  <c:v>343212.4433306582</c:v>
                </c:pt>
                <c:pt idx="357">
                  <c:v>343233.3837248146</c:v>
                </c:pt>
                <c:pt idx="358">
                  <c:v>343229.3706299142</c:v>
                </c:pt>
                <c:pt idx="359">
                  <c:v>343255.6256389808</c:v>
                </c:pt>
                <c:pt idx="360">
                  <c:v>343240.5938327939</c:v>
                </c:pt>
                <c:pt idx="361">
                  <c:v>343225.2968799805</c:v>
                </c:pt>
                <c:pt idx="362">
                  <c:v>343242.8500742216</c:v>
                </c:pt>
                <c:pt idx="363">
                  <c:v>343207.7152358183</c:v>
                </c:pt>
                <c:pt idx="364">
                  <c:v>343199.5991424178</c:v>
                </c:pt>
                <c:pt idx="365">
                  <c:v>343204.65012801</c:v>
                </c:pt>
                <c:pt idx="366">
                  <c:v>343204.9462717519</c:v>
                </c:pt>
                <c:pt idx="367">
                  <c:v>343197.7173651362</c:v>
                </c:pt>
                <c:pt idx="368">
                  <c:v>343172.7151136735</c:v>
                </c:pt>
                <c:pt idx="369">
                  <c:v>343216.9634447682</c:v>
                </c:pt>
                <c:pt idx="370">
                  <c:v>343234.1424999529</c:v>
                </c:pt>
                <c:pt idx="371">
                  <c:v>343214.2414003793</c:v>
                </c:pt>
                <c:pt idx="372">
                  <c:v>343197.2188462227</c:v>
                </c:pt>
                <c:pt idx="373">
                  <c:v>343195.3908859411</c:v>
                </c:pt>
                <c:pt idx="374">
                  <c:v>343206.836995974</c:v>
                </c:pt>
                <c:pt idx="375">
                  <c:v>343196.0728389266</c:v>
                </c:pt>
                <c:pt idx="376">
                  <c:v>343208.5252903054</c:v>
                </c:pt>
                <c:pt idx="377">
                  <c:v>343213.4390745044</c:v>
                </c:pt>
                <c:pt idx="378">
                  <c:v>343210.2375053074</c:v>
                </c:pt>
                <c:pt idx="379">
                  <c:v>343208.5762838266</c:v>
                </c:pt>
                <c:pt idx="380">
                  <c:v>343225.3565478139</c:v>
                </c:pt>
                <c:pt idx="381">
                  <c:v>343212.1901234582</c:v>
                </c:pt>
                <c:pt idx="382">
                  <c:v>343148.9262857329</c:v>
                </c:pt>
                <c:pt idx="383">
                  <c:v>343209.593637454</c:v>
                </c:pt>
                <c:pt idx="384">
                  <c:v>343231.8292912205</c:v>
                </c:pt>
                <c:pt idx="385">
                  <c:v>343218.0370598205</c:v>
                </c:pt>
                <c:pt idx="386">
                  <c:v>343207.8349648346</c:v>
                </c:pt>
                <c:pt idx="387">
                  <c:v>343221.0711456023</c:v>
                </c:pt>
                <c:pt idx="388">
                  <c:v>343236.8092281242</c:v>
                </c:pt>
                <c:pt idx="389">
                  <c:v>343235.5001973614</c:v>
                </c:pt>
                <c:pt idx="390">
                  <c:v>343234.7885604032</c:v>
                </c:pt>
                <c:pt idx="391">
                  <c:v>343230.9968461946</c:v>
                </c:pt>
                <c:pt idx="392">
                  <c:v>343243.107562811</c:v>
                </c:pt>
                <c:pt idx="393">
                  <c:v>343229.0353135081</c:v>
                </c:pt>
                <c:pt idx="394">
                  <c:v>343237.1243622123</c:v>
                </c:pt>
                <c:pt idx="395">
                  <c:v>343247.1111370613</c:v>
                </c:pt>
                <c:pt idx="396">
                  <c:v>343257.7026780223</c:v>
                </c:pt>
                <c:pt idx="397">
                  <c:v>343244.2363402143</c:v>
                </c:pt>
                <c:pt idx="398">
                  <c:v>343240.8059962695</c:v>
                </c:pt>
                <c:pt idx="399">
                  <c:v>343247.6340256223</c:v>
                </c:pt>
                <c:pt idx="400">
                  <c:v>343262.061128674</c:v>
                </c:pt>
                <c:pt idx="401">
                  <c:v>343227.2639647144</c:v>
                </c:pt>
                <c:pt idx="402">
                  <c:v>343225.1960560472</c:v>
                </c:pt>
                <c:pt idx="403">
                  <c:v>343225.3138734346</c:v>
                </c:pt>
                <c:pt idx="404">
                  <c:v>343216.0702018148</c:v>
                </c:pt>
                <c:pt idx="405">
                  <c:v>343221.2244786797</c:v>
                </c:pt>
                <c:pt idx="406">
                  <c:v>343209.9474441906</c:v>
                </c:pt>
                <c:pt idx="407">
                  <c:v>343210.8357446893</c:v>
                </c:pt>
                <c:pt idx="408">
                  <c:v>343202.1515398041</c:v>
                </c:pt>
                <c:pt idx="409">
                  <c:v>343202.8222835897</c:v>
                </c:pt>
                <c:pt idx="410">
                  <c:v>343207.8157099118</c:v>
                </c:pt>
                <c:pt idx="411">
                  <c:v>343201.8842527191</c:v>
                </c:pt>
                <c:pt idx="412">
                  <c:v>343189.3344907722</c:v>
                </c:pt>
                <c:pt idx="413">
                  <c:v>343178.039339358</c:v>
                </c:pt>
                <c:pt idx="414">
                  <c:v>343198.7265197659</c:v>
                </c:pt>
                <c:pt idx="415">
                  <c:v>343191.9317312556</c:v>
                </c:pt>
                <c:pt idx="416">
                  <c:v>343174.6388802565</c:v>
                </c:pt>
                <c:pt idx="417">
                  <c:v>343180.8454672322</c:v>
                </c:pt>
                <c:pt idx="418">
                  <c:v>343188.1410728315</c:v>
                </c:pt>
                <c:pt idx="419">
                  <c:v>343195.7591202056</c:v>
                </c:pt>
                <c:pt idx="420">
                  <c:v>343195.5952883256</c:v>
                </c:pt>
                <c:pt idx="421">
                  <c:v>343199.7795626299</c:v>
                </c:pt>
                <c:pt idx="422">
                  <c:v>343180.9664310626</c:v>
                </c:pt>
                <c:pt idx="423">
                  <c:v>343188.0133118011</c:v>
                </c:pt>
                <c:pt idx="424">
                  <c:v>343194.8203245957</c:v>
                </c:pt>
                <c:pt idx="425">
                  <c:v>343192.4861764269</c:v>
                </c:pt>
                <c:pt idx="426">
                  <c:v>343199.9743628413</c:v>
                </c:pt>
                <c:pt idx="427">
                  <c:v>343195.3260479976</c:v>
                </c:pt>
                <c:pt idx="428">
                  <c:v>343190.1572864931</c:v>
                </c:pt>
                <c:pt idx="429">
                  <c:v>343188.9298085179</c:v>
                </c:pt>
                <c:pt idx="430">
                  <c:v>343201.5596576167</c:v>
                </c:pt>
                <c:pt idx="431">
                  <c:v>343204.3929606863</c:v>
                </c:pt>
                <c:pt idx="432">
                  <c:v>343174.7026497148</c:v>
                </c:pt>
                <c:pt idx="433">
                  <c:v>343170.1165985626</c:v>
                </c:pt>
                <c:pt idx="434">
                  <c:v>343152.0988099015</c:v>
                </c:pt>
                <c:pt idx="435">
                  <c:v>343172.9358832496</c:v>
                </c:pt>
                <c:pt idx="436">
                  <c:v>343197.4053729887</c:v>
                </c:pt>
                <c:pt idx="437">
                  <c:v>343189.6227989131</c:v>
                </c:pt>
                <c:pt idx="438">
                  <c:v>343200.2147695522</c:v>
                </c:pt>
                <c:pt idx="439">
                  <c:v>343191.1669187905</c:v>
                </c:pt>
                <c:pt idx="440">
                  <c:v>343192.6665867459</c:v>
                </c:pt>
                <c:pt idx="441">
                  <c:v>343201.7129108878</c:v>
                </c:pt>
                <c:pt idx="442">
                  <c:v>343201.9846071744</c:v>
                </c:pt>
                <c:pt idx="443">
                  <c:v>343209.2713157063</c:v>
                </c:pt>
                <c:pt idx="444">
                  <c:v>343206.5369683133</c:v>
                </c:pt>
                <c:pt idx="445">
                  <c:v>343209.7904439772</c:v>
                </c:pt>
                <c:pt idx="446">
                  <c:v>343205.127075739</c:v>
                </c:pt>
                <c:pt idx="447">
                  <c:v>343203.7392310958</c:v>
                </c:pt>
                <c:pt idx="448">
                  <c:v>343203.4043032136</c:v>
                </c:pt>
                <c:pt idx="449">
                  <c:v>343189.52252287</c:v>
                </c:pt>
                <c:pt idx="450">
                  <c:v>343187.021611837</c:v>
                </c:pt>
                <c:pt idx="451">
                  <c:v>343207.189080003</c:v>
                </c:pt>
                <c:pt idx="452">
                  <c:v>343198.1882008743</c:v>
                </c:pt>
                <c:pt idx="453">
                  <c:v>343210.3400136182</c:v>
                </c:pt>
                <c:pt idx="454">
                  <c:v>343205.6168595102</c:v>
                </c:pt>
                <c:pt idx="455">
                  <c:v>343205.6345013072</c:v>
                </c:pt>
                <c:pt idx="456">
                  <c:v>343208.5434758033</c:v>
                </c:pt>
                <c:pt idx="457">
                  <c:v>343206.1529185484</c:v>
                </c:pt>
                <c:pt idx="458">
                  <c:v>343208.1041579853</c:v>
                </c:pt>
                <c:pt idx="459">
                  <c:v>343205.36086995</c:v>
                </c:pt>
                <c:pt idx="460">
                  <c:v>343194.8383879158</c:v>
                </c:pt>
                <c:pt idx="461">
                  <c:v>343206.1165392437</c:v>
                </c:pt>
                <c:pt idx="462">
                  <c:v>343200.8354345273</c:v>
                </c:pt>
                <c:pt idx="463">
                  <c:v>343206.879700412</c:v>
                </c:pt>
                <c:pt idx="464">
                  <c:v>343212.4610108043</c:v>
                </c:pt>
                <c:pt idx="465">
                  <c:v>343206.7607144183</c:v>
                </c:pt>
                <c:pt idx="466">
                  <c:v>343211.0064330253</c:v>
                </c:pt>
                <c:pt idx="467">
                  <c:v>343210.3199817383</c:v>
                </c:pt>
                <c:pt idx="468">
                  <c:v>343193.9210570175</c:v>
                </c:pt>
                <c:pt idx="469">
                  <c:v>343196.5472087931</c:v>
                </c:pt>
                <c:pt idx="470">
                  <c:v>343191.2534787875</c:v>
                </c:pt>
                <c:pt idx="471">
                  <c:v>343190.3591077218</c:v>
                </c:pt>
                <c:pt idx="472">
                  <c:v>343193.1110297259</c:v>
                </c:pt>
                <c:pt idx="473">
                  <c:v>343195.3061792199</c:v>
                </c:pt>
                <c:pt idx="474">
                  <c:v>343181.8093499382</c:v>
                </c:pt>
                <c:pt idx="475">
                  <c:v>343195.5839930069</c:v>
                </c:pt>
                <c:pt idx="476">
                  <c:v>343198.5748562016</c:v>
                </c:pt>
                <c:pt idx="477">
                  <c:v>343193.7525430064</c:v>
                </c:pt>
                <c:pt idx="478">
                  <c:v>343197.5057720765</c:v>
                </c:pt>
                <c:pt idx="479">
                  <c:v>343197.2784776433</c:v>
                </c:pt>
                <c:pt idx="480">
                  <c:v>343198.2378461383</c:v>
                </c:pt>
                <c:pt idx="481">
                  <c:v>343199.763439211</c:v>
                </c:pt>
                <c:pt idx="482">
                  <c:v>343193.7319542354</c:v>
                </c:pt>
                <c:pt idx="483">
                  <c:v>343195.1535437823</c:v>
                </c:pt>
                <c:pt idx="484">
                  <c:v>343193.145904018</c:v>
                </c:pt>
                <c:pt idx="485">
                  <c:v>343189.355128827</c:v>
                </c:pt>
                <c:pt idx="486">
                  <c:v>343207.2990072582</c:v>
                </c:pt>
                <c:pt idx="487">
                  <c:v>343198.2737953446</c:v>
                </c:pt>
                <c:pt idx="488">
                  <c:v>343205.8934286275</c:v>
                </c:pt>
                <c:pt idx="489">
                  <c:v>343199.1629478639</c:v>
                </c:pt>
                <c:pt idx="490">
                  <c:v>343195.2710811035</c:v>
                </c:pt>
                <c:pt idx="491">
                  <c:v>343193.6123777498</c:v>
                </c:pt>
                <c:pt idx="492">
                  <c:v>343192.5544140956</c:v>
                </c:pt>
                <c:pt idx="493">
                  <c:v>343193.872596232</c:v>
                </c:pt>
                <c:pt idx="494">
                  <c:v>343192.1237057128</c:v>
                </c:pt>
                <c:pt idx="495">
                  <c:v>343191.5106644655</c:v>
                </c:pt>
                <c:pt idx="496">
                  <c:v>343191.1580915822</c:v>
                </c:pt>
                <c:pt idx="497">
                  <c:v>343197.1701109915</c:v>
                </c:pt>
                <c:pt idx="498">
                  <c:v>343193.8064670391</c:v>
                </c:pt>
                <c:pt idx="499">
                  <c:v>343196.132275829</c:v>
                </c:pt>
                <c:pt idx="500">
                  <c:v>343196.6067791361</c:v>
                </c:pt>
                <c:pt idx="501">
                  <c:v>343190.1606057989</c:v>
                </c:pt>
                <c:pt idx="502">
                  <c:v>343196.8433200469</c:v>
                </c:pt>
                <c:pt idx="503">
                  <c:v>343202.1960940256</c:v>
                </c:pt>
                <c:pt idx="504">
                  <c:v>343198.1503590261</c:v>
                </c:pt>
                <c:pt idx="505">
                  <c:v>343196.2432754536</c:v>
                </c:pt>
                <c:pt idx="506">
                  <c:v>343196.6378894412</c:v>
                </c:pt>
                <c:pt idx="507">
                  <c:v>343197.4299346876</c:v>
                </c:pt>
                <c:pt idx="508">
                  <c:v>343196.6583281007</c:v>
                </c:pt>
                <c:pt idx="509">
                  <c:v>343195.9514434987</c:v>
                </c:pt>
                <c:pt idx="510">
                  <c:v>343198.1968163408</c:v>
                </c:pt>
                <c:pt idx="511">
                  <c:v>343196.1115744865</c:v>
                </c:pt>
                <c:pt idx="512">
                  <c:v>343198.3748280873</c:v>
                </c:pt>
                <c:pt idx="513">
                  <c:v>343196.338973556</c:v>
                </c:pt>
                <c:pt idx="514">
                  <c:v>343194.4659046984</c:v>
                </c:pt>
                <c:pt idx="515">
                  <c:v>343194.5412252696</c:v>
                </c:pt>
                <c:pt idx="516">
                  <c:v>343193.4276636817</c:v>
                </c:pt>
                <c:pt idx="517">
                  <c:v>343195.4300370684</c:v>
                </c:pt>
                <c:pt idx="518">
                  <c:v>343192.9117714869</c:v>
                </c:pt>
                <c:pt idx="519">
                  <c:v>343193.2337340536</c:v>
                </c:pt>
                <c:pt idx="520">
                  <c:v>343191.5776354006</c:v>
                </c:pt>
                <c:pt idx="521">
                  <c:v>343194.3823669819</c:v>
                </c:pt>
                <c:pt idx="522">
                  <c:v>343192.9752149094</c:v>
                </c:pt>
                <c:pt idx="523">
                  <c:v>343194.2863942405</c:v>
                </c:pt>
                <c:pt idx="524">
                  <c:v>343193.1013266348</c:v>
                </c:pt>
                <c:pt idx="525">
                  <c:v>343194.8785876607</c:v>
                </c:pt>
                <c:pt idx="526">
                  <c:v>343196.8699563653</c:v>
                </c:pt>
                <c:pt idx="527">
                  <c:v>343193.7837279227</c:v>
                </c:pt>
                <c:pt idx="528">
                  <c:v>343194.786854283</c:v>
                </c:pt>
                <c:pt idx="529">
                  <c:v>343194.0632675457</c:v>
                </c:pt>
                <c:pt idx="530">
                  <c:v>343193.8629493648</c:v>
                </c:pt>
                <c:pt idx="531">
                  <c:v>343194.3660597777</c:v>
                </c:pt>
                <c:pt idx="532">
                  <c:v>343194.8747589864</c:v>
                </c:pt>
                <c:pt idx="533">
                  <c:v>343195.2777543851</c:v>
                </c:pt>
                <c:pt idx="534">
                  <c:v>343195.3748927046</c:v>
                </c:pt>
                <c:pt idx="535">
                  <c:v>343194.3258539076</c:v>
                </c:pt>
                <c:pt idx="536">
                  <c:v>343194.3827735189</c:v>
                </c:pt>
                <c:pt idx="537">
                  <c:v>343194.0208765407</c:v>
                </c:pt>
                <c:pt idx="538">
                  <c:v>343193.4730467986</c:v>
                </c:pt>
                <c:pt idx="539">
                  <c:v>343195.2463644181</c:v>
                </c:pt>
                <c:pt idx="540">
                  <c:v>343196.8913463952</c:v>
                </c:pt>
                <c:pt idx="541">
                  <c:v>343196.5591584844</c:v>
                </c:pt>
                <c:pt idx="542">
                  <c:v>343196.6993252781</c:v>
                </c:pt>
                <c:pt idx="543">
                  <c:v>343196.2459405275</c:v>
                </c:pt>
                <c:pt idx="544">
                  <c:v>343196.1013831515</c:v>
                </c:pt>
                <c:pt idx="545">
                  <c:v>343196.335958574</c:v>
                </c:pt>
                <c:pt idx="546">
                  <c:v>343195.68457807</c:v>
                </c:pt>
                <c:pt idx="547">
                  <c:v>343196.1991825976</c:v>
                </c:pt>
                <c:pt idx="548">
                  <c:v>343195.1468237693</c:v>
                </c:pt>
                <c:pt idx="549">
                  <c:v>343196.4360116805</c:v>
                </c:pt>
                <c:pt idx="550">
                  <c:v>343196.4006202036</c:v>
                </c:pt>
                <c:pt idx="551">
                  <c:v>343195.8395230604</c:v>
                </c:pt>
                <c:pt idx="552">
                  <c:v>343197.4039438652</c:v>
                </c:pt>
                <c:pt idx="553">
                  <c:v>343197.2613801224</c:v>
                </c:pt>
                <c:pt idx="554">
                  <c:v>343198.444943646</c:v>
                </c:pt>
                <c:pt idx="555">
                  <c:v>343198.8869820689</c:v>
                </c:pt>
                <c:pt idx="556">
                  <c:v>343197.5395173755</c:v>
                </c:pt>
                <c:pt idx="557">
                  <c:v>343197.9198409342</c:v>
                </c:pt>
                <c:pt idx="558">
                  <c:v>343198.6386874999</c:v>
                </c:pt>
                <c:pt idx="559">
                  <c:v>343198.2437876709</c:v>
                </c:pt>
                <c:pt idx="560">
                  <c:v>343198.5979999147</c:v>
                </c:pt>
                <c:pt idx="561">
                  <c:v>343197.8171060092</c:v>
                </c:pt>
                <c:pt idx="562">
                  <c:v>343197.87491101</c:v>
                </c:pt>
                <c:pt idx="563">
                  <c:v>343197.8172792993</c:v>
                </c:pt>
                <c:pt idx="564">
                  <c:v>343197.8968409529</c:v>
                </c:pt>
                <c:pt idx="565">
                  <c:v>343198.1768080076</c:v>
                </c:pt>
                <c:pt idx="566">
                  <c:v>343197.7531957536</c:v>
                </c:pt>
                <c:pt idx="567">
                  <c:v>343197.4305680747</c:v>
                </c:pt>
                <c:pt idx="568">
                  <c:v>343197.5528676686</c:v>
                </c:pt>
                <c:pt idx="569">
                  <c:v>343196.8796315512</c:v>
                </c:pt>
                <c:pt idx="570">
                  <c:v>343197.4410909815</c:v>
                </c:pt>
                <c:pt idx="571">
                  <c:v>343196.7267700983</c:v>
                </c:pt>
                <c:pt idx="572">
                  <c:v>343196.6892005401</c:v>
                </c:pt>
                <c:pt idx="573">
                  <c:v>343196.4008497318</c:v>
                </c:pt>
                <c:pt idx="574">
                  <c:v>343196.0496339205</c:v>
                </c:pt>
                <c:pt idx="575">
                  <c:v>343196.7350889056</c:v>
                </c:pt>
                <c:pt idx="576">
                  <c:v>343196.7099251049</c:v>
                </c:pt>
                <c:pt idx="577">
                  <c:v>343196.8051743814</c:v>
                </c:pt>
                <c:pt idx="578">
                  <c:v>343196.1973051407</c:v>
                </c:pt>
                <c:pt idx="579">
                  <c:v>343196.7423783948</c:v>
                </c:pt>
                <c:pt idx="580">
                  <c:v>343196.6650023515</c:v>
                </c:pt>
                <c:pt idx="581">
                  <c:v>343196.555117388</c:v>
                </c:pt>
                <c:pt idx="582">
                  <c:v>343196.0855208397</c:v>
                </c:pt>
                <c:pt idx="583">
                  <c:v>343196.4530782751</c:v>
                </c:pt>
                <c:pt idx="584">
                  <c:v>343196.6662947307</c:v>
                </c:pt>
                <c:pt idx="585">
                  <c:v>343196.9529609971</c:v>
                </c:pt>
                <c:pt idx="586">
                  <c:v>343196.606783043</c:v>
                </c:pt>
                <c:pt idx="587">
                  <c:v>343196.636886233</c:v>
                </c:pt>
                <c:pt idx="588">
                  <c:v>343197.1762877792</c:v>
                </c:pt>
                <c:pt idx="589">
                  <c:v>343196.5346239689</c:v>
                </c:pt>
                <c:pt idx="590">
                  <c:v>343196.0675219748</c:v>
                </c:pt>
                <c:pt idx="591">
                  <c:v>343196.7691834089</c:v>
                </c:pt>
                <c:pt idx="592">
                  <c:v>343196.7006003312</c:v>
                </c:pt>
                <c:pt idx="593">
                  <c:v>343196.7351335879</c:v>
                </c:pt>
                <c:pt idx="594">
                  <c:v>343196.5602568494</c:v>
                </c:pt>
                <c:pt idx="595">
                  <c:v>343196.2509577741</c:v>
                </c:pt>
                <c:pt idx="596">
                  <c:v>343196.2272662477</c:v>
                </c:pt>
                <c:pt idx="597">
                  <c:v>343196.2833998173</c:v>
                </c:pt>
                <c:pt idx="598">
                  <c:v>343196.2564892453</c:v>
                </c:pt>
                <c:pt idx="599">
                  <c:v>343195.9714572749</c:v>
                </c:pt>
                <c:pt idx="600">
                  <c:v>343196.3601262359</c:v>
                </c:pt>
                <c:pt idx="601">
                  <c:v>343196.1165034173</c:v>
                </c:pt>
                <c:pt idx="602">
                  <c:v>343196.3519393029</c:v>
                </c:pt>
                <c:pt idx="603">
                  <c:v>343196.4472431915</c:v>
                </c:pt>
                <c:pt idx="604">
                  <c:v>343196.4947980077</c:v>
                </c:pt>
                <c:pt idx="605">
                  <c:v>343196.5427527161</c:v>
                </c:pt>
                <c:pt idx="606">
                  <c:v>343196.2920207967</c:v>
                </c:pt>
                <c:pt idx="607">
                  <c:v>343196.2214850264</c:v>
                </c:pt>
                <c:pt idx="608">
                  <c:v>343196.249598326</c:v>
                </c:pt>
                <c:pt idx="609">
                  <c:v>343196.2189336112</c:v>
                </c:pt>
                <c:pt idx="610">
                  <c:v>343196.4151157109</c:v>
                </c:pt>
                <c:pt idx="611">
                  <c:v>343196.2145824956</c:v>
                </c:pt>
                <c:pt idx="612">
                  <c:v>343196.5333303792</c:v>
                </c:pt>
                <c:pt idx="613">
                  <c:v>343196.2897307262</c:v>
                </c:pt>
                <c:pt idx="614">
                  <c:v>343195.9788461623</c:v>
                </c:pt>
                <c:pt idx="615">
                  <c:v>343196.2651527193</c:v>
                </c:pt>
                <c:pt idx="616">
                  <c:v>343196.1408931329</c:v>
                </c:pt>
                <c:pt idx="617">
                  <c:v>343196.2902299796</c:v>
                </c:pt>
                <c:pt idx="618">
                  <c:v>343196.5453651365</c:v>
                </c:pt>
                <c:pt idx="619">
                  <c:v>343196.2531345332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706411.0655051158</c:v>
                </c:pt>
                <c:pt idx="1">
                  <c:v>2502405.299203856</c:v>
                </c:pt>
                <c:pt idx="2">
                  <c:v>2425017.438865865</c:v>
                </c:pt>
                <c:pt idx="3">
                  <c:v>2337324.924868206</c:v>
                </c:pt>
                <c:pt idx="4">
                  <c:v>2294038.518978887</c:v>
                </c:pt>
                <c:pt idx="5">
                  <c:v>2220775.788129959</c:v>
                </c:pt>
                <c:pt idx="6">
                  <c:v>2180634.17596625</c:v>
                </c:pt>
                <c:pt idx="7">
                  <c:v>2107539.095704223</c:v>
                </c:pt>
                <c:pt idx="8">
                  <c:v>2067611.867063568</c:v>
                </c:pt>
                <c:pt idx="9">
                  <c:v>1993079.126882725</c:v>
                </c:pt>
                <c:pt idx="10">
                  <c:v>1952699.750204633</c:v>
                </c:pt>
                <c:pt idx="11">
                  <c:v>1876530.233843594</c:v>
                </c:pt>
                <c:pt idx="12">
                  <c:v>1835502.578458806</c:v>
                </c:pt>
                <c:pt idx="13">
                  <c:v>1757769.181919284</c:v>
                </c:pt>
                <c:pt idx="14">
                  <c:v>1716020.639663502</c:v>
                </c:pt>
                <c:pt idx="15">
                  <c:v>1636837.881166987</c:v>
                </c:pt>
                <c:pt idx="16">
                  <c:v>1591235.686682734</c:v>
                </c:pt>
                <c:pt idx="17">
                  <c:v>1504630.724926779</c:v>
                </c:pt>
                <c:pt idx="18">
                  <c:v>1391622.907591656</c:v>
                </c:pt>
                <c:pt idx="19">
                  <c:v>1369516.486595325</c:v>
                </c:pt>
                <c:pt idx="20">
                  <c:v>1369487.227513777</c:v>
                </c:pt>
                <c:pt idx="21">
                  <c:v>1338328.664090849</c:v>
                </c:pt>
                <c:pt idx="22">
                  <c:v>1337020.060582506</c:v>
                </c:pt>
                <c:pt idx="23">
                  <c:v>1308757.413888235</c:v>
                </c:pt>
                <c:pt idx="24">
                  <c:v>1307100.231695847</c:v>
                </c:pt>
                <c:pt idx="25">
                  <c:v>1278097.327767358</c:v>
                </c:pt>
                <c:pt idx="26">
                  <c:v>1276244.537159277</c:v>
                </c:pt>
                <c:pt idx="27">
                  <c:v>1245597.322655043</c:v>
                </c:pt>
                <c:pt idx="28">
                  <c:v>1213418.829055569</c:v>
                </c:pt>
                <c:pt idx="29">
                  <c:v>1208301.320076794</c:v>
                </c:pt>
                <c:pt idx="30">
                  <c:v>1206267.827254558</c:v>
                </c:pt>
                <c:pt idx="31">
                  <c:v>1171972.101828147</c:v>
                </c:pt>
                <c:pt idx="32">
                  <c:v>1137169.975699997</c:v>
                </c:pt>
                <c:pt idx="33">
                  <c:v>1130122.850668819</c:v>
                </c:pt>
                <c:pt idx="34">
                  <c:v>1119484.927941255</c:v>
                </c:pt>
                <c:pt idx="35">
                  <c:v>1075167.399152156</c:v>
                </c:pt>
                <c:pt idx="36">
                  <c:v>1061995.249673276</c:v>
                </c:pt>
                <c:pt idx="37">
                  <c:v>1049756.256872155</c:v>
                </c:pt>
                <c:pt idx="38">
                  <c:v>1053244.228056962</c:v>
                </c:pt>
                <c:pt idx="39">
                  <c:v>1039487.407476191</c:v>
                </c:pt>
                <c:pt idx="40">
                  <c:v>1039045.056680958</c:v>
                </c:pt>
                <c:pt idx="41">
                  <c:v>1029164.180013387</c:v>
                </c:pt>
                <c:pt idx="42">
                  <c:v>1029089.902566648</c:v>
                </c:pt>
                <c:pt idx="43">
                  <c:v>1014259.791698353</c:v>
                </c:pt>
                <c:pt idx="44">
                  <c:v>1005887.363738736</c:v>
                </c:pt>
                <c:pt idx="45">
                  <c:v>1006488.617933912</c:v>
                </c:pt>
                <c:pt idx="46">
                  <c:v>982548.0359604192</c:v>
                </c:pt>
                <c:pt idx="47">
                  <c:v>972756.1507499323</c:v>
                </c:pt>
                <c:pt idx="48">
                  <c:v>971827.9082348961</c:v>
                </c:pt>
                <c:pt idx="49">
                  <c:v>953155.2482244029</c:v>
                </c:pt>
                <c:pt idx="50">
                  <c:v>935798.9194204105</c:v>
                </c:pt>
                <c:pt idx="51">
                  <c:v>924345.9751298364</c:v>
                </c:pt>
                <c:pt idx="52">
                  <c:v>923315.9482500018</c:v>
                </c:pt>
                <c:pt idx="53">
                  <c:v>903476.3739697703</c:v>
                </c:pt>
                <c:pt idx="54">
                  <c:v>894615.6266968183</c:v>
                </c:pt>
                <c:pt idx="55">
                  <c:v>886498.4105663346</c:v>
                </c:pt>
                <c:pt idx="56">
                  <c:v>881709.4911304058</c:v>
                </c:pt>
                <c:pt idx="57">
                  <c:v>882971.9294228912</c:v>
                </c:pt>
                <c:pt idx="58">
                  <c:v>874664.2664624841</c:v>
                </c:pt>
                <c:pt idx="59">
                  <c:v>867271.3263762513</c:v>
                </c:pt>
                <c:pt idx="60">
                  <c:v>865699.224811996</c:v>
                </c:pt>
                <c:pt idx="61">
                  <c:v>864972.0450225798</c:v>
                </c:pt>
                <c:pt idx="62">
                  <c:v>854419.5018118577</c:v>
                </c:pt>
                <c:pt idx="63">
                  <c:v>850652.5622619108</c:v>
                </c:pt>
                <c:pt idx="64">
                  <c:v>850811.4594770684</c:v>
                </c:pt>
                <c:pt idx="65">
                  <c:v>838693.3033904484</c:v>
                </c:pt>
                <c:pt idx="66">
                  <c:v>828307.4717015205</c:v>
                </c:pt>
                <c:pt idx="67">
                  <c:v>819686.3140287035</c:v>
                </c:pt>
                <c:pt idx="68">
                  <c:v>816175.4827366571</c:v>
                </c:pt>
                <c:pt idx="69">
                  <c:v>816108.5187468856</c:v>
                </c:pt>
                <c:pt idx="70">
                  <c:v>804813.9114492839</c:v>
                </c:pt>
                <c:pt idx="71">
                  <c:v>800521.2963891317</c:v>
                </c:pt>
                <c:pt idx="72">
                  <c:v>795697.3404931015</c:v>
                </c:pt>
                <c:pt idx="73">
                  <c:v>789353.0092209496</c:v>
                </c:pt>
                <c:pt idx="74">
                  <c:v>785390.251059444</c:v>
                </c:pt>
                <c:pt idx="75">
                  <c:v>785441.2864118364</c:v>
                </c:pt>
                <c:pt idx="76">
                  <c:v>780647.0499656665</c:v>
                </c:pt>
                <c:pt idx="77">
                  <c:v>775895.7794880634</c:v>
                </c:pt>
                <c:pt idx="78">
                  <c:v>774037.9219260158</c:v>
                </c:pt>
                <c:pt idx="79">
                  <c:v>774023.3709773378</c:v>
                </c:pt>
                <c:pt idx="80">
                  <c:v>768566.4224624606</c:v>
                </c:pt>
                <c:pt idx="81">
                  <c:v>764903.1018304628</c:v>
                </c:pt>
                <c:pt idx="82">
                  <c:v>758138.0862433795</c:v>
                </c:pt>
                <c:pt idx="83">
                  <c:v>752513.6951657108</c:v>
                </c:pt>
                <c:pt idx="84">
                  <c:v>748263.2957809017</c:v>
                </c:pt>
                <c:pt idx="85">
                  <c:v>745994.4957476337</c:v>
                </c:pt>
                <c:pt idx="86">
                  <c:v>745854.0531915706</c:v>
                </c:pt>
                <c:pt idx="87">
                  <c:v>739453.4884705123</c:v>
                </c:pt>
                <c:pt idx="88">
                  <c:v>738683.5965828262</c:v>
                </c:pt>
                <c:pt idx="89">
                  <c:v>739029.0095522545</c:v>
                </c:pt>
                <c:pt idx="90">
                  <c:v>734217.8642953221</c:v>
                </c:pt>
                <c:pt idx="91">
                  <c:v>729777.9433974365</c:v>
                </c:pt>
                <c:pt idx="92">
                  <c:v>726909.2242235674</c:v>
                </c:pt>
                <c:pt idx="93">
                  <c:v>723391.2358718854</c:v>
                </c:pt>
                <c:pt idx="94">
                  <c:v>719882.016206192</c:v>
                </c:pt>
                <c:pt idx="95">
                  <c:v>718941.5890842782</c:v>
                </c:pt>
                <c:pt idx="96">
                  <c:v>719089.2330638827</c:v>
                </c:pt>
                <c:pt idx="97">
                  <c:v>714907.3086941296</c:v>
                </c:pt>
                <c:pt idx="98">
                  <c:v>712351.0026183674</c:v>
                </c:pt>
                <c:pt idx="99">
                  <c:v>708164.7359451065</c:v>
                </c:pt>
                <c:pt idx="100">
                  <c:v>704649.539063392</c:v>
                </c:pt>
                <c:pt idx="101">
                  <c:v>702034.5909895212</c:v>
                </c:pt>
                <c:pt idx="102">
                  <c:v>700938.4700929371</c:v>
                </c:pt>
                <c:pt idx="103">
                  <c:v>700970.8187535072</c:v>
                </c:pt>
                <c:pt idx="104">
                  <c:v>697116.5580559125</c:v>
                </c:pt>
                <c:pt idx="105">
                  <c:v>696102.8215495617</c:v>
                </c:pt>
                <c:pt idx="106">
                  <c:v>696119.3186521549</c:v>
                </c:pt>
                <c:pt idx="107">
                  <c:v>693187.2826693334</c:v>
                </c:pt>
                <c:pt idx="108">
                  <c:v>690039.2333380373</c:v>
                </c:pt>
                <c:pt idx="109">
                  <c:v>687760.4290014874</c:v>
                </c:pt>
                <c:pt idx="110">
                  <c:v>685391.521640215</c:v>
                </c:pt>
                <c:pt idx="111">
                  <c:v>682832.1229903859</c:v>
                </c:pt>
                <c:pt idx="112">
                  <c:v>681955.597427864</c:v>
                </c:pt>
                <c:pt idx="113">
                  <c:v>681871.694617797</c:v>
                </c:pt>
                <c:pt idx="114">
                  <c:v>679157.5907779952</c:v>
                </c:pt>
                <c:pt idx="115">
                  <c:v>677572.4004561268</c:v>
                </c:pt>
                <c:pt idx="116">
                  <c:v>674842.0331291556</c:v>
                </c:pt>
                <c:pt idx="117">
                  <c:v>672687.3958986676</c:v>
                </c:pt>
                <c:pt idx="118">
                  <c:v>671415.8874840434</c:v>
                </c:pt>
                <c:pt idx="119">
                  <c:v>671226.5036114964</c:v>
                </c:pt>
                <c:pt idx="120">
                  <c:v>671258.1208101928</c:v>
                </c:pt>
                <c:pt idx="121">
                  <c:v>668331.5127424016</c:v>
                </c:pt>
                <c:pt idx="122">
                  <c:v>667796.4547769224</c:v>
                </c:pt>
                <c:pt idx="123">
                  <c:v>667912.8968380051</c:v>
                </c:pt>
                <c:pt idx="124">
                  <c:v>665839.6123355133</c:v>
                </c:pt>
                <c:pt idx="125">
                  <c:v>663680.2674200607</c:v>
                </c:pt>
                <c:pt idx="126">
                  <c:v>662150.7764151968</c:v>
                </c:pt>
                <c:pt idx="127">
                  <c:v>660445.0233987325</c:v>
                </c:pt>
                <c:pt idx="128">
                  <c:v>658931.3589585364</c:v>
                </c:pt>
                <c:pt idx="129">
                  <c:v>657934.5923933071</c:v>
                </c:pt>
                <c:pt idx="130">
                  <c:v>658039.63404722</c:v>
                </c:pt>
                <c:pt idx="131">
                  <c:v>656460.2880711417</c:v>
                </c:pt>
                <c:pt idx="132">
                  <c:v>655392.6955346832</c:v>
                </c:pt>
                <c:pt idx="133">
                  <c:v>655356.6291637783</c:v>
                </c:pt>
                <c:pt idx="134">
                  <c:v>653057.8652447369</c:v>
                </c:pt>
                <c:pt idx="135">
                  <c:v>651723.8067914073</c:v>
                </c:pt>
                <c:pt idx="136">
                  <c:v>651757.6238191323</c:v>
                </c:pt>
                <c:pt idx="137">
                  <c:v>650688.3771995207</c:v>
                </c:pt>
                <c:pt idx="138">
                  <c:v>651780.5522135478</c:v>
                </c:pt>
                <c:pt idx="139">
                  <c:v>650604.4478417938</c:v>
                </c:pt>
                <c:pt idx="140">
                  <c:v>649973.7587977039</c:v>
                </c:pt>
                <c:pt idx="141">
                  <c:v>649893.8142433387</c:v>
                </c:pt>
                <c:pt idx="142">
                  <c:v>648413.3255829422</c:v>
                </c:pt>
                <c:pt idx="143">
                  <c:v>647423.3634392857</c:v>
                </c:pt>
                <c:pt idx="144">
                  <c:v>646387.1082895555</c:v>
                </c:pt>
                <c:pt idx="145">
                  <c:v>645025.5948299099</c:v>
                </c:pt>
                <c:pt idx="146">
                  <c:v>644707.9652682141</c:v>
                </c:pt>
                <c:pt idx="147">
                  <c:v>644892.2189868396</c:v>
                </c:pt>
                <c:pt idx="148">
                  <c:v>643418.6715962159</c:v>
                </c:pt>
                <c:pt idx="149">
                  <c:v>642832.305249656</c:v>
                </c:pt>
                <c:pt idx="150">
                  <c:v>642892.0991505339</c:v>
                </c:pt>
                <c:pt idx="151">
                  <c:v>642107.4026720362</c:v>
                </c:pt>
                <c:pt idx="152">
                  <c:v>642477.7721533395</c:v>
                </c:pt>
                <c:pt idx="153">
                  <c:v>642417.5800203606</c:v>
                </c:pt>
                <c:pt idx="154">
                  <c:v>641051.6564459577</c:v>
                </c:pt>
                <c:pt idx="155">
                  <c:v>642507.0455328415</c:v>
                </c:pt>
                <c:pt idx="156">
                  <c:v>641395.7239154518</c:v>
                </c:pt>
                <c:pt idx="157">
                  <c:v>641092.6407206797</c:v>
                </c:pt>
                <c:pt idx="158">
                  <c:v>641550.4857877007</c:v>
                </c:pt>
                <c:pt idx="159">
                  <c:v>641106.3309316541</c:v>
                </c:pt>
                <c:pt idx="160">
                  <c:v>640949.5704191374</c:v>
                </c:pt>
                <c:pt idx="161">
                  <c:v>640720.6124768984</c:v>
                </c:pt>
                <c:pt idx="162">
                  <c:v>640980.9782970918</c:v>
                </c:pt>
                <c:pt idx="163">
                  <c:v>640685.6692282655</c:v>
                </c:pt>
                <c:pt idx="164">
                  <c:v>640776.3447676107</c:v>
                </c:pt>
                <c:pt idx="165">
                  <c:v>640767.8273239809</c:v>
                </c:pt>
                <c:pt idx="166">
                  <c:v>641552.288955147</c:v>
                </c:pt>
                <c:pt idx="167">
                  <c:v>640745.9372302645</c:v>
                </c:pt>
                <c:pt idx="168">
                  <c:v>640925.6558535417</c:v>
                </c:pt>
                <c:pt idx="169">
                  <c:v>640519.5931985963</c:v>
                </c:pt>
                <c:pt idx="170">
                  <c:v>638893.571041848</c:v>
                </c:pt>
                <c:pt idx="171">
                  <c:v>640496.3202969556</c:v>
                </c:pt>
                <c:pt idx="172">
                  <c:v>640940.3575579126</c:v>
                </c:pt>
                <c:pt idx="173">
                  <c:v>640976.3698134974</c:v>
                </c:pt>
                <c:pt idx="174">
                  <c:v>640933.1757984776</c:v>
                </c:pt>
                <c:pt idx="175">
                  <c:v>640872.5053042807</c:v>
                </c:pt>
                <c:pt idx="176">
                  <c:v>640859.3892519259</c:v>
                </c:pt>
                <c:pt idx="177">
                  <c:v>641065.2901879428</c:v>
                </c:pt>
                <c:pt idx="178">
                  <c:v>640713.2654281841</c:v>
                </c:pt>
                <c:pt idx="179">
                  <c:v>640508.7129768387</c:v>
                </c:pt>
                <c:pt idx="180">
                  <c:v>640838.3528728137</c:v>
                </c:pt>
                <c:pt idx="181">
                  <c:v>640789.282424619</c:v>
                </c:pt>
                <c:pt idx="182">
                  <c:v>640911.075481773</c:v>
                </c:pt>
                <c:pt idx="183">
                  <c:v>640906.3276233742</c:v>
                </c:pt>
                <c:pt idx="184">
                  <c:v>640680.1658362217</c:v>
                </c:pt>
                <c:pt idx="185">
                  <c:v>640709.2410526489</c:v>
                </c:pt>
                <c:pt idx="186">
                  <c:v>640641.9557932954</c:v>
                </c:pt>
                <c:pt idx="187">
                  <c:v>640794.4586744653</c:v>
                </c:pt>
                <c:pt idx="188">
                  <c:v>640859.2037402465</c:v>
                </c:pt>
                <c:pt idx="189">
                  <c:v>640749.4417238196</c:v>
                </c:pt>
                <c:pt idx="190">
                  <c:v>641171.2112470529</c:v>
                </c:pt>
                <c:pt idx="191">
                  <c:v>640687.6436127664</c:v>
                </c:pt>
                <c:pt idx="192">
                  <c:v>640711.6640138197</c:v>
                </c:pt>
                <c:pt idx="193">
                  <c:v>640539.2006043554</c:v>
                </c:pt>
                <c:pt idx="194">
                  <c:v>640792.3426108595</c:v>
                </c:pt>
                <c:pt idx="195">
                  <c:v>640242.5333024409</c:v>
                </c:pt>
                <c:pt idx="196">
                  <c:v>640562.4705963786</c:v>
                </c:pt>
                <c:pt idx="197">
                  <c:v>640413.8509349992</c:v>
                </c:pt>
                <c:pt idx="198">
                  <c:v>640276.1584701202</c:v>
                </c:pt>
                <c:pt idx="199">
                  <c:v>639932.2163704787</c:v>
                </c:pt>
                <c:pt idx="200">
                  <c:v>640123.2879629416</c:v>
                </c:pt>
                <c:pt idx="201">
                  <c:v>640161.3187258906</c:v>
                </c:pt>
                <c:pt idx="202">
                  <c:v>640237.5740928862</c:v>
                </c:pt>
                <c:pt idx="203">
                  <c:v>640263.7626292881</c:v>
                </c:pt>
                <c:pt idx="204">
                  <c:v>640195.0531245725</c:v>
                </c:pt>
                <c:pt idx="205">
                  <c:v>639913.5345518364</c:v>
                </c:pt>
                <c:pt idx="206">
                  <c:v>640010.8500272745</c:v>
                </c:pt>
                <c:pt idx="207">
                  <c:v>640124.8497496404</c:v>
                </c:pt>
                <c:pt idx="208">
                  <c:v>640220.700863483</c:v>
                </c:pt>
                <c:pt idx="209">
                  <c:v>640580.6537319857</c:v>
                </c:pt>
                <c:pt idx="210">
                  <c:v>640213.4092895587</c:v>
                </c:pt>
                <c:pt idx="211">
                  <c:v>640188.3385670126</c:v>
                </c:pt>
                <c:pt idx="212">
                  <c:v>640304.2358320403</c:v>
                </c:pt>
                <c:pt idx="213">
                  <c:v>640420.1526998292</c:v>
                </c:pt>
                <c:pt idx="214">
                  <c:v>640136.2859605635</c:v>
                </c:pt>
                <c:pt idx="215">
                  <c:v>640018.1514086652</c:v>
                </c:pt>
                <c:pt idx="216">
                  <c:v>640174.7152035813</c:v>
                </c:pt>
                <c:pt idx="217">
                  <c:v>640115.9193813455</c:v>
                </c:pt>
                <c:pt idx="218">
                  <c:v>640223.5336040104</c:v>
                </c:pt>
                <c:pt idx="219">
                  <c:v>640251.4599835223</c:v>
                </c:pt>
                <c:pt idx="220">
                  <c:v>640186.5711050722</c:v>
                </c:pt>
                <c:pt idx="221">
                  <c:v>640077.7704369483</c:v>
                </c:pt>
                <c:pt idx="222">
                  <c:v>640209.1674352863</c:v>
                </c:pt>
                <c:pt idx="223">
                  <c:v>640356.2791051171</c:v>
                </c:pt>
                <c:pt idx="224">
                  <c:v>640216.4036134755</c:v>
                </c:pt>
                <c:pt idx="225">
                  <c:v>639956.0963525401</c:v>
                </c:pt>
                <c:pt idx="226">
                  <c:v>640193.9058735494</c:v>
                </c:pt>
                <c:pt idx="227">
                  <c:v>640211.7579098764</c:v>
                </c:pt>
                <c:pt idx="228">
                  <c:v>640141.8698349188</c:v>
                </c:pt>
                <c:pt idx="229">
                  <c:v>640115.0749736917</c:v>
                </c:pt>
                <c:pt idx="230">
                  <c:v>640373.2944499825</c:v>
                </c:pt>
                <c:pt idx="231">
                  <c:v>640518.7191294943</c:v>
                </c:pt>
                <c:pt idx="232">
                  <c:v>640331.9443527092</c:v>
                </c:pt>
                <c:pt idx="233">
                  <c:v>640319.4279044284</c:v>
                </c:pt>
                <c:pt idx="234">
                  <c:v>640453.1315085873</c:v>
                </c:pt>
                <c:pt idx="235">
                  <c:v>640336.2653628007</c:v>
                </c:pt>
                <c:pt idx="236">
                  <c:v>640298.5687488032</c:v>
                </c:pt>
                <c:pt idx="237">
                  <c:v>640481.1052921853</c:v>
                </c:pt>
                <c:pt idx="238">
                  <c:v>640375.1803683004</c:v>
                </c:pt>
                <c:pt idx="239">
                  <c:v>640267.2137932928</c:v>
                </c:pt>
                <c:pt idx="240">
                  <c:v>640243.8126582219</c:v>
                </c:pt>
                <c:pt idx="241">
                  <c:v>640316.444040717</c:v>
                </c:pt>
                <c:pt idx="242">
                  <c:v>640206.0384853921</c:v>
                </c:pt>
                <c:pt idx="243">
                  <c:v>640214.6498463821</c:v>
                </c:pt>
                <c:pt idx="244">
                  <c:v>640228.6936082055</c:v>
                </c:pt>
                <c:pt idx="245">
                  <c:v>640182.1652720813</c:v>
                </c:pt>
                <c:pt idx="246">
                  <c:v>640161.7586148663</c:v>
                </c:pt>
                <c:pt idx="247">
                  <c:v>640016.4123092535</c:v>
                </c:pt>
                <c:pt idx="248">
                  <c:v>640130.4455820729</c:v>
                </c:pt>
                <c:pt idx="249">
                  <c:v>640138.4997526652</c:v>
                </c:pt>
                <c:pt idx="250">
                  <c:v>640120.4055779852</c:v>
                </c:pt>
                <c:pt idx="251">
                  <c:v>640088.6810685848</c:v>
                </c:pt>
                <c:pt idx="252">
                  <c:v>640142.8338755125</c:v>
                </c:pt>
                <c:pt idx="253">
                  <c:v>640066.3190166526</c:v>
                </c:pt>
                <c:pt idx="254">
                  <c:v>640199.8163928136</c:v>
                </c:pt>
                <c:pt idx="255">
                  <c:v>640114.9117656401</c:v>
                </c:pt>
                <c:pt idx="256">
                  <c:v>640095.9514541557</c:v>
                </c:pt>
                <c:pt idx="257">
                  <c:v>640188.7663499628</c:v>
                </c:pt>
                <c:pt idx="258">
                  <c:v>640233.2620582799</c:v>
                </c:pt>
                <c:pt idx="259">
                  <c:v>640123.4153164047</c:v>
                </c:pt>
                <c:pt idx="260">
                  <c:v>640146.5082392156</c:v>
                </c:pt>
                <c:pt idx="261">
                  <c:v>640167.0200791484</c:v>
                </c:pt>
                <c:pt idx="262">
                  <c:v>640216.2584733132</c:v>
                </c:pt>
                <c:pt idx="263">
                  <c:v>640090.3057133775</c:v>
                </c:pt>
                <c:pt idx="264">
                  <c:v>640059.1453896469</c:v>
                </c:pt>
                <c:pt idx="265">
                  <c:v>640044.8400947256</c:v>
                </c:pt>
                <c:pt idx="266">
                  <c:v>640092.8343334642</c:v>
                </c:pt>
                <c:pt idx="267">
                  <c:v>640109.9957758011</c:v>
                </c:pt>
                <c:pt idx="268">
                  <c:v>640132.0389150799</c:v>
                </c:pt>
                <c:pt idx="269">
                  <c:v>640103.8579064787</c:v>
                </c:pt>
                <c:pt idx="270">
                  <c:v>640063.9140072786</c:v>
                </c:pt>
                <c:pt idx="271">
                  <c:v>640022.1127437147</c:v>
                </c:pt>
                <c:pt idx="272">
                  <c:v>640116.6604028265</c:v>
                </c:pt>
                <c:pt idx="273">
                  <c:v>639990.1688691289</c:v>
                </c:pt>
                <c:pt idx="274">
                  <c:v>639891.5721227783</c:v>
                </c:pt>
                <c:pt idx="275">
                  <c:v>639948.2231175089</c:v>
                </c:pt>
                <c:pt idx="276">
                  <c:v>639929.6994332608</c:v>
                </c:pt>
                <c:pt idx="277">
                  <c:v>639991.6438579852</c:v>
                </c:pt>
                <c:pt idx="278">
                  <c:v>640024.7601365811</c:v>
                </c:pt>
                <c:pt idx="279">
                  <c:v>639943.3635150195</c:v>
                </c:pt>
                <c:pt idx="280">
                  <c:v>639867.3132720303</c:v>
                </c:pt>
                <c:pt idx="281">
                  <c:v>640007.4350165376</c:v>
                </c:pt>
                <c:pt idx="282">
                  <c:v>640018.1279685446</c:v>
                </c:pt>
                <c:pt idx="283">
                  <c:v>640045.9675098965</c:v>
                </c:pt>
                <c:pt idx="284">
                  <c:v>640007.7385784651</c:v>
                </c:pt>
                <c:pt idx="285">
                  <c:v>640013.8654085931</c:v>
                </c:pt>
                <c:pt idx="286">
                  <c:v>640025.1989257461</c:v>
                </c:pt>
                <c:pt idx="287">
                  <c:v>640090.9617606859</c:v>
                </c:pt>
                <c:pt idx="288">
                  <c:v>640022.7085698467</c:v>
                </c:pt>
                <c:pt idx="289">
                  <c:v>640059.4827517851</c:v>
                </c:pt>
                <c:pt idx="290">
                  <c:v>639994.4425044103</c:v>
                </c:pt>
                <c:pt idx="291">
                  <c:v>640016.4362491615</c:v>
                </c:pt>
                <c:pt idx="292">
                  <c:v>640003.5948239975</c:v>
                </c:pt>
                <c:pt idx="293">
                  <c:v>640005.5845932506</c:v>
                </c:pt>
                <c:pt idx="294">
                  <c:v>639945.2122829056</c:v>
                </c:pt>
                <c:pt idx="295">
                  <c:v>639981.8674447796</c:v>
                </c:pt>
                <c:pt idx="296">
                  <c:v>639989.8474062886</c:v>
                </c:pt>
                <c:pt idx="297">
                  <c:v>639996.2214874577</c:v>
                </c:pt>
                <c:pt idx="298">
                  <c:v>639968.0023988852</c:v>
                </c:pt>
                <c:pt idx="299">
                  <c:v>640030.8000474379</c:v>
                </c:pt>
                <c:pt idx="300">
                  <c:v>640016.3707724785</c:v>
                </c:pt>
                <c:pt idx="301">
                  <c:v>640015.063241204</c:v>
                </c:pt>
                <c:pt idx="302">
                  <c:v>639998.5850581232</c:v>
                </c:pt>
                <c:pt idx="303">
                  <c:v>640050.142860416</c:v>
                </c:pt>
                <c:pt idx="304">
                  <c:v>640004.4775839252</c:v>
                </c:pt>
                <c:pt idx="305">
                  <c:v>640014.3119410872</c:v>
                </c:pt>
                <c:pt idx="306">
                  <c:v>639996.4585227401</c:v>
                </c:pt>
                <c:pt idx="307">
                  <c:v>639991.3360038028</c:v>
                </c:pt>
                <c:pt idx="308">
                  <c:v>640005.1378638989</c:v>
                </c:pt>
                <c:pt idx="309">
                  <c:v>640018.2705394432</c:v>
                </c:pt>
                <c:pt idx="310">
                  <c:v>640009.0920311736</c:v>
                </c:pt>
                <c:pt idx="311">
                  <c:v>640000.8755534887</c:v>
                </c:pt>
                <c:pt idx="312">
                  <c:v>639990.7038793535</c:v>
                </c:pt>
                <c:pt idx="313">
                  <c:v>639989.3834860373</c:v>
                </c:pt>
                <c:pt idx="314">
                  <c:v>639991.0014065224</c:v>
                </c:pt>
                <c:pt idx="315">
                  <c:v>639985.4864060199</c:v>
                </c:pt>
                <c:pt idx="316">
                  <c:v>639986.5988731406</c:v>
                </c:pt>
                <c:pt idx="317">
                  <c:v>639988.5736319694</c:v>
                </c:pt>
                <c:pt idx="318">
                  <c:v>639999.0575458641</c:v>
                </c:pt>
                <c:pt idx="319">
                  <c:v>639984.39427138</c:v>
                </c:pt>
                <c:pt idx="320">
                  <c:v>639973.3628363309</c:v>
                </c:pt>
                <c:pt idx="321">
                  <c:v>639973.6765891195</c:v>
                </c:pt>
                <c:pt idx="322">
                  <c:v>639984.3379862146</c:v>
                </c:pt>
                <c:pt idx="323">
                  <c:v>639985.3585307418</c:v>
                </c:pt>
                <c:pt idx="324">
                  <c:v>639988.1422418562</c:v>
                </c:pt>
                <c:pt idx="325">
                  <c:v>639987.5668775474</c:v>
                </c:pt>
                <c:pt idx="326">
                  <c:v>639987.8002819763</c:v>
                </c:pt>
                <c:pt idx="327">
                  <c:v>639983.976730838</c:v>
                </c:pt>
                <c:pt idx="328">
                  <c:v>639989.2440924218</c:v>
                </c:pt>
                <c:pt idx="329">
                  <c:v>639986.2678458286</c:v>
                </c:pt>
                <c:pt idx="330">
                  <c:v>639998.3924342396</c:v>
                </c:pt>
                <c:pt idx="331">
                  <c:v>639999.7051252386</c:v>
                </c:pt>
                <c:pt idx="332">
                  <c:v>640002.0302395567</c:v>
                </c:pt>
                <c:pt idx="333">
                  <c:v>640011.6432675999</c:v>
                </c:pt>
                <c:pt idx="334">
                  <c:v>640005.393817247</c:v>
                </c:pt>
                <c:pt idx="335">
                  <c:v>640004.1477689613</c:v>
                </c:pt>
                <c:pt idx="336">
                  <c:v>639982.2627653021</c:v>
                </c:pt>
                <c:pt idx="337">
                  <c:v>639977.4803731481</c:v>
                </c:pt>
                <c:pt idx="338">
                  <c:v>639983.400552625</c:v>
                </c:pt>
                <c:pt idx="339">
                  <c:v>639986.292299508</c:v>
                </c:pt>
                <c:pt idx="340">
                  <c:v>639984.1232014771</c:v>
                </c:pt>
                <c:pt idx="341">
                  <c:v>639976.9175999291</c:v>
                </c:pt>
                <c:pt idx="342">
                  <c:v>639974.0874779306</c:v>
                </c:pt>
                <c:pt idx="343">
                  <c:v>639982.5493479398</c:v>
                </c:pt>
                <c:pt idx="344">
                  <c:v>639978.3328208564</c:v>
                </c:pt>
                <c:pt idx="345">
                  <c:v>639975.0948439053</c:v>
                </c:pt>
                <c:pt idx="346">
                  <c:v>639978.2429817725</c:v>
                </c:pt>
                <c:pt idx="347">
                  <c:v>639963.4644997992</c:v>
                </c:pt>
                <c:pt idx="348">
                  <c:v>639976.6374107422</c:v>
                </c:pt>
                <c:pt idx="349">
                  <c:v>639981.1037984651</c:v>
                </c:pt>
                <c:pt idx="350">
                  <c:v>639968.2196966099</c:v>
                </c:pt>
                <c:pt idx="351">
                  <c:v>639974.9072552151</c:v>
                </c:pt>
                <c:pt idx="352">
                  <c:v>639982.916187269</c:v>
                </c:pt>
                <c:pt idx="353">
                  <c:v>639986.0246945352</c:v>
                </c:pt>
                <c:pt idx="354">
                  <c:v>640005.6851498091</c:v>
                </c:pt>
                <c:pt idx="355">
                  <c:v>639979.0806675485</c:v>
                </c:pt>
                <c:pt idx="356">
                  <c:v>639978.7561644148</c:v>
                </c:pt>
                <c:pt idx="357">
                  <c:v>639985.4725879278</c:v>
                </c:pt>
                <c:pt idx="358">
                  <c:v>639984.5533377633</c:v>
                </c:pt>
                <c:pt idx="359">
                  <c:v>639993.4641648363</c:v>
                </c:pt>
                <c:pt idx="360">
                  <c:v>639988.0373964561</c:v>
                </c:pt>
                <c:pt idx="361">
                  <c:v>639982.4749359728</c:v>
                </c:pt>
                <c:pt idx="362">
                  <c:v>639989.2060501429</c:v>
                </c:pt>
                <c:pt idx="363">
                  <c:v>639975.4065758241</c:v>
                </c:pt>
                <c:pt idx="364">
                  <c:v>639971.9118404865</c:v>
                </c:pt>
                <c:pt idx="365">
                  <c:v>639973.820798413</c:v>
                </c:pt>
                <c:pt idx="366">
                  <c:v>639973.5134682711</c:v>
                </c:pt>
                <c:pt idx="367">
                  <c:v>639970.2898421711</c:v>
                </c:pt>
                <c:pt idx="368">
                  <c:v>639961.3225229448</c:v>
                </c:pt>
                <c:pt idx="369">
                  <c:v>639978.2460156346</c:v>
                </c:pt>
                <c:pt idx="370">
                  <c:v>639984.7219598052</c:v>
                </c:pt>
                <c:pt idx="371">
                  <c:v>639977.9873848974</c:v>
                </c:pt>
                <c:pt idx="372">
                  <c:v>639970.99356665</c:v>
                </c:pt>
                <c:pt idx="373">
                  <c:v>639970.6512608668</c:v>
                </c:pt>
                <c:pt idx="374">
                  <c:v>639974.5916825311</c:v>
                </c:pt>
                <c:pt idx="375">
                  <c:v>639971.712413266</c:v>
                </c:pt>
                <c:pt idx="376">
                  <c:v>639975.1385154083</c:v>
                </c:pt>
                <c:pt idx="377">
                  <c:v>639976.3819411703</c:v>
                </c:pt>
                <c:pt idx="378">
                  <c:v>639976.0436812906</c:v>
                </c:pt>
                <c:pt idx="379">
                  <c:v>639974.8293916491</c:v>
                </c:pt>
                <c:pt idx="380">
                  <c:v>639981.5636916091</c:v>
                </c:pt>
                <c:pt idx="381">
                  <c:v>639976.3273452469</c:v>
                </c:pt>
                <c:pt idx="382">
                  <c:v>639952.3143710282</c:v>
                </c:pt>
                <c:pt idx="383">
                  <c:v>639974.9299810553</c:v>
                </c:pt>
                <c:pt idx="384">
                  <c:v>639984.1746743354</c:v>
                </c:pt>
                <c:pt idx="385">
                  <c:v>639978.689214693</c:v>
                </c:pt>
                <c:pt idx="386">
                  <c:v>639974.9789178963</c:v>
                </c:pt>
                <c:pt idx="387">
                  <c:v>639979.5430882373</c:v>
                </c:pt>
                <c:pt idx="388">
                  <c:v>639985.6587076966</c:v>
                </c:pt>
                <c:pt idx="389">
                  <c:v>639985.4483649445</c:v>
                </c:pt>
                <c:pt idx="390">
                  <c:v>639985.3670667497</c:v>
                </c:pt>
                <c:pt idx="391">
                  <c:v>639983.5824270814</c:v>
                </c:pt>
                <c:pt idx="392">
                  <c:v>639988.7234344673</c:v>
                </c:pt>
                <c:pt idx="393">
                  <c:v>639982.5843922005</c:v>
                </c:pt>
                <c:pt idx="394">
                  <c:v>639986.3683928208</c:v>
                </c:pt>
                <c:pt idx="395">
                  <c:v>639989.6293869284</c:v>
                </c:pt>
                <c:pt idx="396">
                  <c:v>639993.4829529766</c:v>
                </c:pt>
                <c:pt idx="397">
                  <c:v>639988.4524399958</c:v>
                </c:pt>
                <c:pt idx="398">
                  <c:v>639987.2109072388</c:v>
                </c:pt>
                <c:pt idx="399">
                  <c:v>639989.8773354498</c:v>
                </c:pt>
                <c:pt idx="400">
                  <c:v>639995.3224559228</c:v>
                </c:pt>
                <c:pt idx="401">
                  <c:v>639982.1083842643</c:v>
                </c:pt>
                <c:pt idx="402">
                  <c:v>639981.4276871564</c:v>
                </c:pt>
                <c:pt idx="403">
                  <c:v>639981.2600751003</c:v>
                </c:pt>
                <c:pt idx="404">
                  <c:v>639977.2360614778</c:v>
                </c:pt>
                <c:pt idx="405">
                  <c:v>639979.830065802</c:v>
                </c:pt>
                <c:pt idx="406">
                  <c:v>639975.1672215877</c:v>
                </c:pt>
                <c:pt idx="407">
                  <c:v>639975.5640945004</c:v>
                </c:pt>
                <c:pt idx="408">
                  <c:v>639971.5117711531</c:v>
                </c:pt>
                <c:pt idx="409">
                  <c:v>639971.7273079221</c:v>
                </c:pt>
                <c:pt idx="410">
                  <c:v>639973.7889873906</c:v>
                </c:pt>
                <c:pt idx="411">
                  <c:v>639971.5651678243</c:v>
                </c:pt>
                <c:pt idx="412">
                  <c:v>639966.4268750978</c:v>
                </c:pt>
                <c:pt idx="413">
                  <c:v>639962.3233563591</c:v>
                </c:pt>
                <c:pt idx="414">
                  <c:v>639969.4909402563</c:v>
                </c:pt>
                <c:pt idx="415">
                  <c:v>639967.3924514304</c:v>
                </c:pt>
                <c:pt idx="416">
                  <c:v>639960.4607298004</c:v>
                </c:pt>
                <c:pt idx="417">
                  <c:v>639963.3037260664</c:v>
                </c:pt>
                <c:pt idx="418">
                  <c:v>639965.3380705208</c:v>
                </c:pt>
                <c:pt idx="419">
                  <c:v>639968.1424799184</c:v>
                </c:pt>
                <c:pt idx="420">
                  <c:v>639968.2380434938</c:v>
                </c:pt>
                <c:pt idx="421">
                  <c:v>639969.7285492283</c:v>
                </c:pt>
                <c:pt idx="422">
                  <c:v>639962.7073539102</c:v>
                </c:pt>
                <c:pt idx="423">
                  <c:v>639965.2352389428</c:v>
                </c:pt>
                <c:pt idx="424">
                  <c:v>639967.9651877644</c:v>
                </c:pt>
                <c:pt idx="425">
                  <c:v>639967.0070945214</c:v>
                </c:pt>
                <c:pt idx="426">
                  <c:v>639970.4991045351</c:v>
                </c:pt>
                <c:pt idx="427">
                  <c:v>639968.151234861</c:v>
                </c:pt>
                <c:pt idx="428">
                  <c:v>639966.4460382458</c:v>
                </c:pt>
                <c:pt idx="429">
                  <c:v>639965.595921287</c:v>
                </c:pt>
                <c:pt idx="430">
                  <c:v>639970.0895535997</c:v>
                </c:pt>
                <c:pt idx="431">
                  <c:v>639970.9138244846</c:v>
                </c:pt>
                <c:pt idx="432">
                  <c:v>639959.6020885771</c:v>
                </c:pt>
                <c:pt idx="433">
                  <c:v>639957.9169003787</c:v>
                </c:pt>
                <c:pt idx="434">
                  <c:v>639951.2378596824</c:v>
                </c:pt>
                <c:pt idx="435">
                  <c:v>639958.6224685952</c:v>
                </c:pt>
                <c:pt idx="436">
                  <c:v>639967.788699257</c:v>
                </c:pt>
                <c:pt idx="437">
                  <c:v>639964.824373656</c:v>
                </c:pt>
                <c:pt idx="438">
                  <c:v>639968.8756918961</c:v>
                </c:pt>
                <c:pt idx="439">
                  <c:v>639965.0954249216</c:v>
                </c:pt>
                <c:pt idx="440">
                  <c:v>639966.1221823619</c:v>
                </c:pt>
                <c:pt idx="441">
                  <c:v>639969.5559886399</c:v>
                </c:pt>
                <c:pt idx="442">
                  <c:v>639969.7438321406</c:v>
                </c:pt>
                <c:pt idx="443">
                  <c:v>639972.9601064373</c:v>
                </c:pt>
                <c:pt idx="444">
                  <c:v>639971.489980032</c:v>
                </c:pt>
                <c:pt idx="445">
                  <c:v>639972.1694380635</c:v>
                </c:pt>
                <c:pt idx="446">
                  <c:v>639970.6364819926</c:v>
                </c:pt>
                <c:pt idx="447">
                  <c:v>639970.4660889563</c:v>
                </c:pt>
                <c:pt idx="448">
                  <c:v>639970.1283914916</c:v>
                </c:pt>
                <c:pt idx="449">
                  <c:v>639965.5378218465</c:v>
                </c:pt>
                <c:pt idx="450">
                  <c:v>639964.0636437353</c:v>
                </c:pt>
                <c:pt idx="451">
                  <c:v>639971.6153052441</c:v>
                </c:pt>
                <c:pt idx="452">
                  <c:v>639968.3585102949</c:v>
                </c:pt>
                <c:pt idx="453">
                  <c:v>639973.1918303322</c:v>
                </c:pt>
                <c:pt idx="454">
                  <c:v>639971.3873342583</c:v>
                </c:pt>
                <c:pt idx="455">
                  <c:v>639971.1529271336</c:v>
                </c:pt>
                <c:pt idx="456">
                  <c:v>639972.1405271457</c:v>
                </c:pt>
                <c:pt idx="457">
                  <c:v>639971.1334697688</c:v>
                </c:pt>
                <c:pt idx="458">
                  <c:v>639972.260458153</c:v>
                </c:pt>
                <c:pt idx="459">
                  <c:v>639971.2704117331</c:v>
                </c:pt>
                <c:pt idx="460">
                  <c:v>639967.2857407115</c:v>
                </c:pt>
                <c:pt idx="461">
                  <c:v>639971.6542471461</c:v>
                </c:pt>
                <c:pt idx="462">
                  <c:v>639969.5617522671</c:v>
                </c:pt>
                <c:pt idx="463">
                  <c:v>639971.9716916454</c:v>
                </c:pt>
                <c:pt idx="464">
                  <c:v>639974.0599819456</c:v>
                </c:pt>
                <c:pt idx="465">
                  <c:v>639971.9199183846</c:v>
                </c:pt>
                <c:pt idx="466">
                  <c:v>639973.6471773945</c:v>
                </c:pt>
                <c:pt idx="467">
                  <c:v>639973.5056334074</c:v>
                </c:pt>
                <c:pt idx="468">
                  <c:v>639967.376315043</c:v>
                </c:pt>
                <c:pt idx="469">
                  <c:v>639968.4355314608</c:v>
                </c:pt>
                <c:pt idx="470">
                  <c:v>639966.5644020498</c:v>
                </c:pt>
                <c:pt idx="471">
                  <c:v>639966.1407189189</c:v>
                </c:pt>
                <c:pt idx="472">
                  <c:v>639967.1060645669</c:v>
                </c:pt>
                <c:pt idx="473">
                  <c:v>639967.8647003438</c:v>
                </c:pt>
                <c:pt idx="474">
                  <c:v>639962.8503647069</c:v>
                </c:pt>
                <c:pt idx="475">
                  <c:v>639968.1433965618</c:v>
                </c:pt>
                <c:pt idx="476">
                  <c:v>639969.1669425466</c:v>
                </c:pt>
                <c:pt idx="477">
                  <c:v>639967.4699621199</c:v>
                </c:pt>
                <c:pt idx="478">
                  <c:v>639968.5958989038</c:v>
                </c:pt>
                <c:pt idx="479">
                  <c:v>639968.5000714022</c:v>
                </c:pt>
                <c:pt idx="480">
                  <c:v>639968.9291808625</c:v>
                </c:pt>
                <c:pt idx="481">
                  <c:v>639969.4712999212</c:v>
                </c:pt>
                <c:pt idx="482">
                  <c:v>639966.9268238934</c:v>
                </c:pt>
                <c:pt idx="483">
                  <c:v>639967.7381114674</c:v>
                </c:pt>
                <c:pt idx="484">
                  <c:v>639966.6182743494</c:v>
                </c:pt>
                <c:pt idx="485">
                  <c:v>639965.5457371732</c:v>
                </c:pt>
                <c:pt idx="486">
                  <c:v>639972.3420049837</c:v>
                </c:pt>
                <c:pt idx="487">
                  <c:v>639968.7664939655</c:v>
                </c:pt>
                <c:pt idx="488">
                  <c:v>639971.7475483929</c:v>
                </c:pt>
                <c:pt idx="489">
                  <c:v>639969.2722860262</c:v>
                </c:pt>
                <c:pt idx="490">
                  <c:v>639967.7474459832</c:v>
                </c:pt>
                <c:pt idx="491">
                  <c:v>639967.050148449</c:v>
                </c:pt>
                <c:pt idx="492">
                  <c:v>639966.668105431</c:v>
                </c:pt>
                <c:pt idx="493">
                  <c:v>639967.228568394</c:v>
                </c:pt>
                <c:pt idx="494">
                  <c:v>639966.5651740347</c:v>
                </c:pt>
                <c:pt idx="495">
                  <c:v>639966.3535280505</c:v>
                </c:pt>
                <c:pt idx="496">
                  <c:v>639966.1254318784</c:v>
                </c:pt>
                <c:pt idx="497">
                  <c:v>639968.4033822244</c:v>
                </c:pt>
                <c:pt idx="498">
                  <c:v>639967.1949815269</c:v>
                </c:pt>
                <c:pt idx="499">
                  <c:v>639967.9242834455</c:v>
                </c:pt>
                <c:pt idx="500">
                  <c:v>639968.0246747708</c:v>
                </c:pt>
                <c:pt idx="501">
                  <c:v>639965.4765347614</c:v>
                </c:pt>
                <c:pt idx="502">
                  <c:v>639968.0994652628</c:v>
                </c:pt>
                <c:pt idx="503">
                  <c:v>639970.1147833217</c:v>
                </c:pt>
                <c:pt idx="504">
                  <c:v>639968.6042871755</c:v>
                </c:pt>
                <c:pt idx="505">
                  <c:v>639967.8914631839</c:v>
                </c:pt>
                <c:pt idx="506">
                  <c:v>639968.0157712412</c:v>
                </c:pt>
                <c:pt idx="507">
                  <c:v>639968.3125056161</c:v>
                </c:pt>
                <c:pt idx="508">
                  <c:v>639967.9581009017</c:v>
                </c:pt>
                <c:pt idx="509">
                  <c:v>639967.6818915863</c:v>
                </c:pt>
                <c:pt idx="510">
                  <c:v>639968.5584393202</c:v>
                </c:pt>
                <c:pt idx="511">
                  <c:v>639967.7474624129</c:v>
                </c:pt>
                <c:pt idx="512">
                  <c:v>639968.5660746332</c:v>
                </c:pt>
                <c:pt idx="513">
                  <c:v>639967.8107947138</c:v>
                </c:pt>
                <c:pt idx="514">
                  <c:v>639967.1334236603</c:v>
                </c:pt>
                <c:pt idx="515">
                  <c:v>639967.1306304184</c:v>
                </c:pt>
                <c:pt idx="516">
                  <c:v>639966.764829935</c:v>
                </c:pt>
                <c:pt idx="517">
                  <c:v>639967.5404080325</c:v>
                </c:pt>
                <c:pt idx="518">
                  <c:v>639966.5265820605</c:v>
                </c:pt>
                <c:pt idx="519">
                  <c:v>639966.7122228961</c:v>
                </c:pt>
                <c:pt idx="520">
                  <c:v>639966.1036841797</c:v>
                </c:pt>
                <c:pt idx="521">
                  <c:v>639967.1296917608</c:v>
                </c:pt>
                <c:pt idx="522">
                  <c:v>639966.5659873448</c:v>
                </c:pt>
                <c:pt idx="523">
                  <c:v>639967.1042958112</c:v>
                </c:pt>
                <c:pt idx="524">
                  <c:v>639966.6392900407</c:v>
                </c:pt>
                <c:pt idx="525">
                  <c:v>639967.2948668938</c:v>
                </c:pt>
                <c:pt idx="526">
                  <c:v>639968.0852246198</c:v>
                </c:pt>
                <c:pt idx="527">
                  <c:v>639966.8996820038</c:v>
                </c:pt>
                <c:pt idx="528">
                  <c:v>639967.2679134121</c:v>
                </c:pt>
                <c:pt idx="529">
                  <c:v>639966.9880255294</c:v>
                </c:pt>
                <c:pt idx="530">
                  <c:v>639966.930151844</c:v>
                </c:pt>
                <c:pt idx="531">
                  <c:v>639967.0986847992</c:v>
                </c:pt>
                <c:pt idx="532">
                  <c:v>639967.3301448253</c:v>
                </c:pt>
                <c:pt idx="533">
                  <c:v>639967.4596170695</c:v>
                </c:pt>
                <c:pt idx="534">
                  <c:v>639967.5100401083</c:v>
                </c:pt>
                <c:pt idx="535">
                  <c:v>639967.1122368166</c:v>
                </c:pt>
                <c:pt idx="536">
                  <c:v>639967.1421216133</c:v>
                </c:pt>
                <c:pt idx="537">
                  <c:v>639966.9992958228</c:v>
                </c:pt>
                <c:pt idx="538">
                  <c:v>639966.7833314675</c:v>
                </c:pt>
                <c:pt idx="539">
                  <c:v>639967.4640403533</c:v>
                </c:pt>
                <c:pt idx="540">
                  <c:v>639968.0867135426</c:v>
                </c:pt>
                <c:pt idx="541">
                  <c:v>639967.9636858621</c:v>
                </c:pt>
                <c:pt idx="542">
                  <c:v>639968.0267365947</c:v>
                </c:pt>
                <c:pt idx="543">
                  <c:v>639967.8555374886</c:v>
                </c:pt>
                <c:pt idx="544">
                  <c:v>639967.7900023359</c:v>
                </c:pt>
                <c:pt idx="545">
                  <c:v>639967.8999196569</c:v>
                </c:pt>
                <c:pt idx="546">
                  <c:v>639967.6310138085</c:v>
                </c:pt>
                <c:pt idx="547">
                  <c:v>639967.850425126</c:v>
                </c:pt>
                <c:pt idx="548">
                  <c:v>639967.4370638866</c:v>
                </c:pt>
                <c:pt idx="549">
                  <c:v>639967.9123205323</c:v>
                </c:pt>
                <c:pt idx="550">
                  <c:v>639967.8794719686</c:v>
                </c:pt>
                <c:pt idx="551">
                  <c:v>639967.7136148256</c:v>
                </c:pt>
                <c:pt idx="552">
                  <c:v>639968.3146732708</c:v>
                </c:pt>
                <c:pt idx="553">
                  <c:v>639968.263759329</c:v>
                </c:pt>
                <c:pt idx="554">
                  <c:v>639968.7266925935</c:v>
                </c:pt>
                <c:pt idx="555">
                  <c:v>639968.9024712596</c:v>
                </c:pt>
                <c:pt idx="556">
                  <c:v>639968.3792449599</c:v>
                </c:pt>
                <c:pt idx="557">
                  <c:v>639968.5273380945</c:v>
                </c:pt>
                <c:pt idx="558">
                  <c:v>639968.7993153443</c:v>
                </c:pt>
                <c:pt idx="559">
                  <c:v>639968.6446487984</c:v>
                </c:pt>
                <c:pt idx="560">
                  <c:v>639968.780152473</c:v>
                </c:pt>
                <c:pt idx="561">
                  <c:v>639968.4863522818</c:v>
                </c:pt>
                <c:pt idx="562">
                  <c:v>639968.5031420497</c:v>
                </c:pt>
                <c:pt idx="563">
                  <c:v>639968.5048613093</c:v>
                </c:pt>
                <c:pt idx="564">
                  <c:v>639968.5223140906</c:v>
                </c:pt>
                <c:pt idx="565">
                  <c:v>639968.6098364588</c:v>
                </c:pt>
                <c:pt idx="566">
                  <c:v>639968.4679265658</c:v>
                </c:pt>
                <c:pt idx="567">
                  <c:v>639968.3533746868</c:v>
                </c:pt>
                <c:pt idx="568">
                  <c:v>639968.4082343653</c:v>
                </c:pt>
                <c:pt idx="569">
                  <c:v>639968.1518788006</c:v>
                </c:pt>
                <c:pt idx="570">
                  <c:v>639968.3591089851</c:v>
                </c:pt>
                <c:pt idx="571">
                  <c:v>639968.083206267</c:v>
                </c:pt>
                <c:pt idx="572">
                  <c:v>639968.0686982622</c:v>
                </c:pt>
                <c:pt idx="573">
                  <c:v>639967.9545142597</c:v>
                </c:pt>
                <c:pt idx="574">
                  <c:v>639967.8208208188</c:v>
                </c:pt>
                <c:pt idx="575">
                  <c:v>639968.0816645654</c:v>
                </c:pt>
                <c:pt idx="576">
                  <c:v>639968.0719052034</c:v>
                </c:pt>
                <c:pt idx="577">
                  <c:v>639968.1090557403</c:v>
                </c:pt>
                <c:pt idx="578">
                  <c:v>639967.8927573451</c:v>
                </c:pt>
                <c:pt idx="579">
                  <c:v>639968.0903123475</c:v>
                </c:pt>
                <c:pt idx="580">
                  <c:v>639968.0353300949</c:v>
                </c:pt>
                <c:pt idx="581">
                  <c:v>639967.9984064926</c:v>
                </c:pt>
                <c:pt idx="582">
                  <c:v>639967.8079970984</c:v>
                </c:pt>
                <c:pt idx="583">
                  <c:v>639967.9529456046</c:v>
                </c:pt>
                <c:pt idx="584">
                  <c:v>639968.0189704786</c:v>
                </c:pt>
                <c:pt idx="585">
                  <c:v>639968.142044439</c:v>
                </c:pt>
                <c:pt idx="586">
                  <c:v>639968.0289378909</c:v>
                </c:pt>
                <c:pt idx="587">
                  <c:v>639968.0388065195</c:v>
                </c:pt>
                <c:pt idx="588">
                  <c:v>639968.246646898</c:v>
                </c:pt>
                <c:pt idx="589">
                  <c:v>639968.0016190351</c:v>
                </c:pt>
                <c:pt idx="590">
                  <c:v>639967.8218971093</c:v>
                </c:pt>
                <c:pt idx="591">
                  <c:v>639968.0887032171</c:v>
                </c:pt>
                <c:pt idx="592">
                  <c:v>639968.0657521712</c:v>
                </c:pt>
                <c:pt idx="593">
                  <c:v>639968.0814451827</c:v>
                </c:pt>
                <c:pt idx="594">
                  <c:v>639968.0123869344</c:v>
                </c:pt>
                <c:pt idx="595">
                  <c:v>639967.8991926319</c:v>
                </c:pt>
                <c:pt idx="596">
                  <c:v>639967.8913395264</c:v>
                </c:pt>
                <c:pt idx="597">
                  <c:v>639967.9160229916</c:v>
                </c:pt>
                <c:pt idx="598">
                  <c:v>639967.9088655327</c:v>
                </c:pt>
                <c:pt idx="599">
                  <c:v>639967.7937602063</c:v>
                </c:pt>
                <c:pt idx="600">
                  <c:v>639967.9488186432</c:v>
                </c:pt>
                <c:pt idx="601">
                  <c:v>639967.8558472376</c:v>
                </c:pt>
                <c:pt idx="602">
                  <c:v>639967.9422694863</c:v>
                </c:pt>
                <c:pt idx="603">
                  <c:v>639967.9713261897</c:v>
                </c:pt>
                <c:pt idx="604">
                  <c:v>639967.9895909561</c:v>
                </c:pt>
                <c:pt idx="605">
                  <c:v>639968.007036878</c:v>
                </c:pt>
                <c:pt idx="606">
                  <c:v>639967.9101464715</c:v>
                </c:pt>
                <c:pt idx="607">
                  <c:v>639967.8836444271</c:v>
                </c:pt>
                <c:pt idx="608">
                  <c:v>639967.8896166793</c:v>
                </c:pt>
                <c:pt idx="609">
                  <c:v>639967.8807750639</c:v>
                </c:pt>
                <c:pt idx="610">
                  <c:v>639967.9581161626</c:v>
                </c:pt>
                <c:pt idx="611">
                  <c:v>639967.8833558742</c:v>
                </c:pt>
                <c:pt idx="612">
                  <c:v>639967.99563646</c:v>
                </c:pt>
                <c:pt idx="613">
                  <c:v>639967.9078586065</c:v>
                </c:pt>
                <c:pt idx="614">
                  <c:v>639967.7872458945</c:v>
                </c:pt>
                <c:pt idx="615">
                  <c:v>639967.9027724853</c:v>
                </c:pt>
                <c:pt idx="616">
                  <c:v>639967.8523960753</c:v>
                </c:pt>
                <c:pt idx="617">
                  <c:v>639967.9116904603</c:v>
                </c:pt>
                <c:pt idx="618">
                  <c:v>639968.0100611626</c:v>
                </c:pt>
                <c:pt idx="619">
                  <c:v>639967.9000714009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30.78812910018239</c:v>
                </c:pt>
                <c:pt idx="2">
                  <c:v>8.116142707586491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31.53985241120692</c:v>
                </c:pt>
                <c:pt idx="2">
                  <c:v>1.284948383276175</c:v>
                </c:pt>
                <c:pt idx="3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0.7517233110245283</c:v>
                </c:pt>
                <c:pt idx="2">
                  <c:v>23.95693477587208</c:v>
                </c:pt>
                <c:pt idx="3">
                  <c:v>8.43290673065585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14.81314936456023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14.99359063382584</c:v>
                </c:pt>
                <c:pt idx="2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0.1804412692656085</c:v>
                </c:pt>
                <c:pt idx="2">
                  <c:v>15.12991338762959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27.72347052697727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28.45731430713001</c:v>
                </c:pt>
                <c:pt idx="2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0.7338437801527383</c:v>
                </c:pt>
                <c:pt idx="2">
                  <c:v>28.04023455004663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12.36432031786284</c:v>
                </c:pt>
                <c:pt idx="1">
                  <c:v>15.64150938641866</c:v>
                </c:pt>
                <c:pt idx="2">
                  <c:v>10.80735693438708</c:v>
                </c:pt>
                <c:pt idx="3">
                  <c:v>14.35478121331264</c:v>
                </c:pt>
                <c:pt idx="4">
                  <c:v>10.95496543535569</c:v>
                </c:pt>
                <c:pt idx="5">
                  <c:v>14.51009750748589</c:v>
                </c:pt>
                <c:pt idx="6">
                  <c:v>11.55156190898607</c:v>
                </c:pt>
                <c:pt idx="7">
                  <c:v>15.09008300039847</c:v>
                </c:pt>
                <c:pt idx="8">
                  <c:v>12.51086558744061</c:v>
                </c:pt>
                <c:pt idx="9">
                  <c:v>15.96415694942455</c:v>
                </c:pt>
                <c:pt idx="10">
                  <c:v>13.94706829665088</c:v>
                </c:pt>
                <c:pt idx="11">
                  <c:v>17.15550710063915</c:v>
                </c:pt>
                <c:pt idx="12">
                  <c:v>16.18339969485695</c:v>
                </c:pt>
                <c:pt idx="13">
                  <c:v>18.73496878129658</c:v>
                </c:pt>
                <c:pt idx="14">
                  <c:v>19.9346679123441</c:v>
                </c:pt>
                <c:pt idx="15">
                  <c:v>20.72469347063412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19.07372274561271</c:v>
                </c:pt>
                <c:pt idx="1">
                  <c:v>18.06682694729448</c:v>
                </c:pt>
                <c:pt idx="2">
                  <c:v>19.13118525398651</c:v>
                </c:pt>
                <c:pt idx="3">
                  <c:v>18.01782871667428</c:v>
                </c:pt>
                <c:pt idx="4">
                  <c:v>19.01865085754254</c:v>
                </c:pt>
                <c:pt idx="5">
                  <c:v>17.82229869077946</c:v>
                </c:pt>
                <c:pt idx="6">
                  <c:v>18.77758925000439</c:v>
                </c:pt>
                <c:pt idx="7">
                  <c:v>17.524394777145</c:v>
                </c:pt>
                <c:pt idx="8">
                  <c:v>18.41115645691624</c:v>
                </c:pt>
                <c:pt idx="9">
                  <c:v>17.1268350525778</c:v>
                </c:pt>
                <c:pt idx="10">
                  <c:v>17.89144306169483</c:v>
                </c:pt>
                <c:pt idx="11">
                  <c:v>16.61398361432232</c:v>
                </c:pt>
                <c:pt idx="12">
                  <c:v>17.14916891818763</c:v>
                </c:pt>
                <c:pt idx="13">
                  <c:v>15.9465153891452</c:v>
                </c:pt>
                <c:pt idx="14">
                  <c:v>16.1401293822025</c:v>
                </c:pt>
                <c:pt idx="15">
                  <c:v>15.11169613693058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30.52634951096693</c:v>
                </c:pt>
                <c:pt idx="1">
                  <c:v>42.4801890586534</c:v>
                </c:pt>
                <c:pt idx="2">
                  <c:v>27.3166705758703</c:v>
                </c:pt>
                <c:pt idx="3">
                  <c:v>40.0011844745124</c:v>
                </c:pt>
                <c:pt idx="4">
                  <c:v>26.99176661282766</c:v>
                </c:pt>
                <c:pt idx="5">
                  <c:v>39.70895402004179</c:v>
                </c:pt>
                <c:pt idx="6">
                  <c:v>25.6212009577301</c:v>
                </c:pt>
                <c:pt idx="7">
                  <c:v>38.25810144727252</c:v>
                </c:pt>
                <c:pt idx="8">
                  <c:v>23.66524156162793</c:v>
                </c:pt>
                <c:pt idx="9">
                  <c:v>36.19208020163066</c:v>
                </c:pt>
                <c:pt idx="10">
                  <c:v>21.22538715516842</c:v>
                </c:pt>
                <c:pt idx="11">
                  <c:v>33.669344631607</c:v>
                </c:pt>
                <c:pt idx="12">
                  <c:v>18.28034695661077</c:v>
                </c:pt>
                <c:pt idx="13">
                  <c:v>30.78812910018239</c:v>
                </c:pt>
                <c:pt idx="14">
                  <c:v>14.81314936456023</c:v>
                </c:pt>
                <c:pt idx="15">
                  <c:v>27.72347052697727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8.556747435858078</c:v>
                </c:pt>
                <c:pt idx="1">
                  <c:v>13.33268123138353</c:v>
                </c:pt>
                <c:pt idx="2">
                  <c:v>6.680035452717031</c:v>
                </c:pt>
                <c:pt idx="3">
                  <c:v>11.17369965507532</c:v>
                </c:pt>
                <c:pt idx="4">
                  <c:v>6.019322277745375</c:v>
                </c:pt>
                <c:pt idx="5">
                  <c:v>10.2990493344531</c:v>
                </c:pt>
                <c:pt idx="6">
                  <c:v>5.582741369423879</c:v>
                </c:pt>
                <c:pt idx="7">
                  <c:v>9.708790973562586</c:v>
                </c:pt>
                <c:pt idx="8">
                  <c:v>5.232352744854575</c:v>
                </c:pt>
                <c:pt idx="9">
                  <c:v>9.227925259636066</c:v>
                </c:pt>
                <c:pt idx="10">
                  <c:v>4.930580874450736</c:v>
                </c:pt>
                <c:pt idx="11">
                  <c:v>8.802867598043807</c:v>
                </c:pt>
                <c:pt idx="12">
                  <c:v>4.671236773729786</c:v>
                </c:pt>
                <c:pt idx="13">
                  <c:v>8.400269495707747</c:v>
                </c:pt>
                <c:pt idx="14">
                  <c:v>4.415481195907554</c:v>
                </c:pt>
                <c:pt idx="15">
                  <c:v>7.920031193614371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0.6464503441755509</c:v>
                </c:pt>
                <c:pt idx="1">
                  <c:v>0.55524330082419</c:v>
                </c:pt>
                <c:pt idx="2">
                  <c:v>0.5649475684927272</c:v>
                </c:pt>
                <c:pt idx="3">
                  <c:v>0.4920030835512421</c:v>
                </c:pt>
                <c:pt idx="4">
                  <c:v>0.4663052177429638</c:v>
                </c:pt>
                <c:pt idx="5">
                  <c:v>0.4275033947626522</c:v>
                </c:pt>
                <c:pt idx="6">
                  <c:v>0.4092427817857716</c:v>
                </c:pt>
                <c:pt idx="7">
                  <c:v>0.3899672209111646</c:v>
                </c:pt>
                <c:pt idx="8">
                  <c:v>0.3731370922536344</c:v>
                </c:pt>
                <c:pt idx="9">
                  <c:v>0.3672671460225992</c:v>
                </c:pt>
                <c:pt idx="10">
                  <c:v>0.3528223014548135</c:v>
                </c:pt>
                <c:pt idx="11">
                  <c:v>0.3562746709090952</c:v>
                </c:pt>
                <c:pt idx="12">
                  <c:v>0.3510255568246326</c:v>
                </c:pt>
                <c:pt idx="13">
                  <c:v>0.3582062939563923</c:v>
                </c:pt>
                <c:pt idx="14">
                  <c:v>0.395875990083519</c:v>
                </c:pt>
                <c:pt idx="15">
                  <c:v>0.3929713085161358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4727674.158159897</c:v>
                </c:pt>
                <c:pt idx="1">
                  <c:v>14722201.78072999</c:v>
                </c:pt>
                <c:pt idx="2">
                  <c:v>14275879.23730252</c:v>
                </c:pt>
                <c:pt idx="3">
                  <c:v>13709171.68711902</c:v>
                </c:pt>
                <c:pt idx="4">
                  <c:v>13465376.27434423</c:v>
                </c:pt>
                <c:pt idx="5">
                  <c:v>13006310.73908429</c:v>
                </c:pt>
                <c:pt idx="6">
                  <c:v>12803200.00550322</c:v>
                </c:pt>
                <c:pt idx="7">
                  <c:v>12374438.52118966</c:v>
                </c:pt>
                <c:pt idx="8">
                  <c:v>12186947.77019064</c:v>
                </c:pt>
                <c:pt idx="9">
                  <c:v>11771240.52326809</c:v>
                </c:pt>
                <c:pt idx="10">
                  <c:v>11591231.28723154</c:v>
                </c:pt>
                <c:pt idx="11">
                  <c:v>11182611.61980995</c:v>
                </c:pt>
                <c:pt idx="12">
                  <c:v>11006526.86643651</c:v>
                </c:pt>
                <c:pt idx="13">
                  <c:v>10602468.25216567</c:v>
                </c:pt>
                <c:pt idx="14">
                  <c:v>10428981.70550958</c:v>
                </c:pt>
                <c:pt idx="15">
                  <c:v>10030047.64527032</c:v>
                </c:pt>
                <c:pt idx="16">
                  <c:v>9860455.507582679</c:v>
                </c:pt>
                <c:pt idx="17">
                  <c:v>9471930.219749067</c:v>
                </c:pt>
                <c:pt idx="18">
                  <c:v>8864804.423156375</c:v>
                </c:pt>
                <c:pt idx="19">
                  <c:v>8747934.746958803</c:v>
                </c:pt>
                <c:pt idx="20">
                  <c:v>8751153.032908034</c:v>
                </c:pt>
                <c:pt idx="21">
                  <c:v>8607816.851198107</c:v>
                </c:pt>
                <c:pt idx="22">
                  <c:v>8606455.264323408</c:v>
                </c:pt>
                <c:pt idx="23">
                  <c:v>8478183.433205973</c:v>
                </c:pt>
                <c:pt idx="24">
                  <c:v>8474757.697475333</c:v>
                </c:pt>
                <c:pt idx="25">
                  <c:v>8328894.319170485</c:v>
                </c:pt>
                <c:pt idx="26">
                  <c:v>8324180.253147503</c:v>
                </c:pt>
                <c:pt idx="27">
                  <c:v>8161822.7036635</c:v>
                </c:pt>
                <c:pt idx="28">
                  <c:v>7991438.250344809</c:v>
                </c:pt>
                <c:pt idx="29">
                  <c:v>7947929.391276875</c:v>
                </c:pt>
                <c:pt idx="30">
                  <c:v>7941612.417750649</c:v>
                </c:pt>
                <c:pt idx="31">
                  <c:v>7757145.777577402</c:v>
                </c:pt>
                <c:pt idx="32">
                  <c:v>7573341.029077936</c:v>
                </c:pt>
                <c:pt idx="33">
                  <c:v>7517760.164647491</c:v>
                </c:pt>
                <c:pt idx="34">
                  <c:v>7458967.729397703</c:v>
                </c:pt>
                <c:pt idx="35">
                  <c:v>7236395.271715442</c:v>
                </c:pt>
                <c:pt idx="36">
                  <c:v>7167934.931328217</c:v>
                </c:pt>
                <c:pt idx="37">
                  <c:v>7107885.368521642</c:v>
                </c:pt>
                <c:pt idx="38">
                  <c:v>7123450.838499753</c:v>
                </c:pt>
                <c:pt idx="39">
                  <c:v>7053427.980128367</c:v>
                </c:pt>
                <c:pt idx="40">
                  <c:v>7054310.767809134</c:v>
                </c:pt>
                <c:pt idx="41">
                  <c:v>6997622.285262484</c:v>
                </c:pt>
                <c:pt idx="42">
                  <c:v>7000578.475978619</c:v>
                </c:pt>
                <c:pt idx="43">
                  <c:v>6921208.58705235</c:v>
                </c:pt>
                <c:pt idx="44">
                  <c:v>6884207.94641889</c:v>
                </c:pt>
                <c:pt idx="45">
                  <c:v>6886555.242467955</c:v>
                </c:pt>
                <c:pt idx="46">
                  <c:v>6766860.585629242</c:v>
                </c:pt>
                <c:pt idx="47">
                  <c:v>6723614.061486672</c:v>
                </c:pt>
                <c:pt idx="48">
                  <c:v>6722346.537730678</c:v>
                </c:pt>
                <c:pt idx="49">
                  <c:v>6632217.062486143</c:v>
                </c:pt>
                <c:pt idx="50">
                  <c:v>6549257.579246062</c:v>
                </c:pt>
                <c:pt idx="51">
                  <c:v>6504121.745009718</c:v>
                </c:pt>
                <c:pt idx="52">
                  <c:v>6499167.77870171</c:v>
                </c:pt>
                <c:pt idx="53">
                  <c:v>6403939.079268324</c:v>
                </c:pt>
                <c:pt idx="54">
                  <c:v>6366011.002757831</c:v>
                </c:pt>
                <c:pt idx="55">
                  <c:v>6327047.082242602</c:v>
                </c:pt>
                <c:pt idx="56">
                  <c:v>6303336.424510396</c:v>
                </c:pt>
                <c:pt idx="57">
                  <c:v>6307991.796552885</c:v>
                </c:pt>
                <c:pt idx="58">
                  <c:v>6271811.309250548</c:v>
                </c:pt>
                <c:pt idx="59">
                  <c:v>6239226.170361758</c:v>
                </c:pt>
                <c:pt idx="60">
                  <c:v>6229895.493409791</c:v>
                </c:pt>
                <c:pt idx="61">
                  <c:v>6227788.020808473</c:v>
                </c:pt>
                <c:pt idx="62">
                  <c:v>6180537.726556943</c:v>
                </c:pt>
                <c:pt idx="63">
                  <c:v>6164817.7117125</c:v>
                </c:pt>
                <c:pt idx="64">
                  <c:v>6166619.117931664</c:v>
                </c:pt>
                <c:pt idx="65">
                  <c:v>6110646.995067351</c:v>
                </c:pt>
                <c:pt idx="66">
                  <c:v>6064752.579209429</c:v>
                </c:pt>
                <c:pt idx="67">
                  <c:v>6027489.96905894</c:v>
                </c:pt>
                <c:pt idx="68">
                  <c:v>6009392.847968588</c:v>
                </c:pt>
                <c:pt idx="69">
                  <c:v>6008989.857692521</c:v>
                </c:pt>
                <c:pt idx="70">
                  <c:v>5961916.105116655</c:v>
                </c:pt>
                <c:pt idx="71">
                  <c:v>5944981.676330275</c:v>
                </c:pt>
                <c:pt idx="72">
                  <c:v>5923845.114006539</c:v>
                </c:pt>
                <c:pt idx="73">
                  <c:v>5898539.353193965</c:v>
                </c:pt>
                <c:pt idx="74">
                  <c:v>5883392.618439034</c:v>
                </c:pt>
                <c:pt idx="75">
                  <c:v>5883055.305504838</c:v>
                </c:pt>
                <c:pt idx="76">
                  <c:v>5863259.736370761</c:v>
                </c:pt>
                <c:pt idx="77">
                  <c:v>5844318.890324116</c:v>
                </c:pt>
                <c:pt idx="78">
                  <c:v>5838073.784046486</c:v>
                </c:pt>
                <c:pt idx="79">
                  <c:v>5838573.15884596</c:v>
                </c:pt>
                <c:pt idx="80">
                  <c:v>5816508.102582224</c:v>
                </c:pt>
                <c:pt idx="81">
                  <c:v>5802141.874428085</c:v>
                </c:pt>
                <c:pt idx="82">
                  <c:v>5777326.729060927</c:v>
                </c:pt>
                <c:pt idx="83">
                  <c:v>5756425.452701542</c:v>
                </c:pt>
                <c:pt idx="84">
                  <c:v>5740493.507035538</c:v>
                </c:pt>
                <c:pt idx="85">
                  <c:v>5732839.005148975</c:v>
                </c:pt>
                <c:pt idx="86">
                  <c:v>5732277.778543014</c:v>
                </c:pt>
                <c:pt idx="87">
                  <c:v>5709932.106478674</c:v>
                </c:pt>
                <c:pt idx="88">
                  <c:v>5707101.66689359</c:v>
                </c:pt>
                <c:pt idx="89">
                  <c:v>5708122.766784378</c:v>
                </c:pt>
                <c:pt idx="90">
                  <c:v>5691965.718035059</c:v>
                </c:pt>
                <c:pt idx="91">
                  <c:v>5676904.55748033</c:v>
                </c:pt>
                <c:pt idx="92">
                  <c:v>5666973.54599314</c:v>
                </c:pt>
                <c:pt idx="93">
                  <c:v>5655919.648116769</c:v>
                </c:pt>
                <c:pt idx="94">
                  <c:v>5644564.176692257</c:v>
                </c:pt>
                <c:pt idx="95">
                  <c:v>5641029.647002844</c:v>
                </c:pt>
                <c:pt idx="96">
                  <c:v>5641307.093033107</c:v>
                </c:pt>
                <c:pt idx="97">
                  <c:v>5628576.102506221</c:v>
                </c:pt>
                <c:pt idx="98">
                  <c:v>5621058.354661174</c:v>
                </c:pt>
                <c:pt idx="99">
                  <c:v>5608754.362074584</c:v>
                </c:pt>
                <c:pt idx="100">
                  <c:v>5598998.838754465</c:v>
                </c:pt>
                <c:pt idx="101">
                  <c:v>5592413.67850404</c:v>
                </c:pt>
                <c:pt idx="102">
                  <c:v>5590169.124267764</c:v>
                </c:pt>
                <c:pt idx="103">
                  <c:v>5590103.409716993</c:v>
                </c:pt>
                <c:pt idx="104">
                  <c:v>5579318.833278103</c:v>
                </c:pt>
                <c:pt idx="105">
                  <c:v>5577090.135531327</c:v>
                </c:pt>
                <c:pt idx="106">
                  <c:v>5577362.53575846</c:v>
                </c:pt>
                <c:pt idx="107">
                  <c:v>5569676.736258238</c:v>
                </c:pt>
                <c:pt idx="108">
                  <c:v>5562043.081037186</c:v>
                </c:pt>
                <c:pt idx="109">
                  <c:v>5556787.132449656</c:v>
                </c:pt>
                <c:pt idx="110">
                  <c:v>5551223.338777559</c:v>
                </c:pt>
                <c:pt idx="111">
                  <c:v>5545893.871615795</c:v>
                </c:pt>
                <c:pt idx="112">
                  <c:v>5544569.480972067</c:v>
                </c:pt>
                <c:pt idx="113">
                  <c:v>5544523.221225352</c:v>
                </c:pt>
                <c:pt idx="114">
                  <c:v>5538835.161220713</c:v>
                </c:pt>
                <c:pt idx="115">
                  <c:v>5535522.686773243</c:v>
                </c:pt>
                <c:pt idx="116">
                  <c:v>5529921.252933955</c:v>
                </c:pt>
                <c:pt idx="117">
                  <c:v>5525613.026061304</c:v>
                </c:pt>
                <c:pt idx="118">
                  <c:v>5522651.42260294</c:v>
                </c:pt>
                <c:pt idx="119">
                  <c:v>5521173.839087592</c:v>
                </c:pt>
                <c:pt idx="120">
                  <c:v>5521099.991188266</c:v>
                </c:pt>
                <c:pt idx="121">
                  <c:v>5516617.486697707</c:v>
                </c:pt>
                <c:pt idx="122">
                  <c:v>5515746.841843603</c:v>
                </c:pt>
                <c:pt idx="123">
                  <c:v>5515843.917205</c:v>
                </c:pt>
                <c:pt idx="124">
                  <c:v>5512481.936433771</c:v>
                </c:pt>
                <c:pt idx="125">
                  <c:v>5509220.014150312</c:v>
                </c:pt>
                <c:pt idx="126">
                  <c:v>5506936.446496204</c:v>
                </c:pt>
                <c:pt idx="127">
                  <c:v>5504583.037844447</c:v>
                </c:pt>
                <c:pt idx="128">
                  <c:v>5502236.952416919</c:v>
                </c:pt>
                <c:pt idx="129">
                  <c:v>5501184.961497101</c:v>
                </c:pt>
                <c:pt idx="130">
                  <c:v>5501114.013586424</c:v>
                </c:pt>
                <c:pt idx="131">
                  <c:v>5498937.658441171</c:v>
                </c:pt>
                <c:pt idx="132">
                  <c:v>5497708.732915134</c:v>
                </c:pt>
                <c:pt idx="133">
                  <c:v>5497714.291608654</c:v>
                </c:pt>
                <c:pt idx="134">
                  <c:v>5495555.733973674</c:v>
                </c:pt>
                <c:pt idx="135">
                  <c:v>5494891.880735504</c:v>
                </c:pt>
                <c:pt idx="136">
                  <c:v>5494863.56091778</c:v>
                </c:pt>
                <c:pt idx="137">
                  <c:v>5495161.641714877</c:v>
                </c:pt>
                <c:pt idx="138">
                  <c:v>5494860.439569731</c:v>
                </c:pt>
                <c:pt idx="139">
                  <c:v>5493096.051512759</c:v>
                </c:pt>
                <c:pt idx="140">
                  <c:v>5492800.92908601</c:v>
                </c:pt>
                <c:pt idx="141">
                  <c:v>5492791.766719493</c:v>
                </c:pt>
                <c:pt idx="142">
                  <c:v>5491360.679898284</c:v>
                </c:pt>
                <c:pt idx="143">
                  <c:v>5490521.595713142</c:v>
                </c:pt>
                <c:pt idx="144">
                  <c:v>5489666.16224463</c:v>
                </c:pt>
                <c:pt idx="145">
                  <c:v>5488978.107441592</c:v>
                </c:pt>
                <c:pt idx="146">
                  <c:v>5488697.679430217</c:v>
                </c:pt>
                <c:pt idx="147">
                  <c:v>5488796.358498012</c:v>
                </c:pt>
                <c:pt idx="148">
                  <c:v>5488122.195345889</c:v>
                </c:pt>
                <c:pt idx="149">
                  <c:v>5487825.309598487</c:v>
                </c:pt>
                <c:pt idx="150">
                  <c:v>5487883.999515756</c:v>
                </c:pt>
                <c:pt idx="151">
                  <c:v>5487180.054785362</c:v>
                </c:pt>
                <c:pt idx="152">
                  <c:v>5486968.423118247</c:v>
                </c:pt>
                <c:pt idx="153">
                  <c:v>5487041.28872139</c:v>
                </c:pt>
                <c:pt idx="154">
                  <c:v>5487312.591747394</c:v>
                </c:pt>
                <c:pt idx="155">
                  <c:v>5486966.251372396</c:v>
                </c:pt>
                <c:pt idx="156">
                  <c:v>5486668.005444258</c:v>
                </c:pt>
                <c:pt idx="157">
                  <c:v>5486854.553901017</c:v>
                </c:pt>
                <c:pt idx="158">
                  <c:v>5486692.867011126</c:v>
                </c:pt>
                <c:pt idx="159">
                  <c:v>5486381.538310527</c:v>
                </c:pt>
                <c:pt idx="160">
                  <c:v>5486338.556735011</c:v>
                </c:pt>
                <c:pt idx="161">
                  <c:v>5486335.41033694</c:v>
                </c:pt>
                <c:pt idx="162">
                  <c:v>5486339.885667624</c:v>
                </c:pt>
                <c:pt idx="163">
                  <c:v>5486438.152362484</c:v>
                </c:pt>
                <c:pt idx="164">
                  <c:v>5486337.918649089</c:v>
                </c:pt>
                <c:pt idx="165">
                  <c:v>5486386.66393368</c:v>
                </c:pt>
                <c:pt idx="166">
                  <c:v>5486479.651054266</c:v>
                </c:pt>
                <c:pt idx="167">
                  <c:v>5486448.382539134</c:v>
                </c:pt>
                <c:pt idx="168">
                  <c:v>5486484.33604175</c:v>
                </c:pt>
                <c:pt idx="169">
                  <c:v>5486405.676599723</c:v>
                </c:pt>
                <c:pt idx="170">
                  <c:v>5486526.532514406</c:v>
                </c:pt>
                <c:pt idx="171">
                  <c:v>5486466.193802893</c:v>
                </c:pt>
                <c:pt idx="172">
                  <c:v>5486352.160423264</c:v>
                </c:pt>
                <c:pt idx="173">
                  <c:v>5486428.639596427</c:v>
                </c:pt>
                <c:pt idx="174">
                  <c:v>5486413.686555143</c:v>
                </c:pt>
                <c:pt idx="175">
                  <c:v>5486299.841153245</c:v>
                </c:pt>
                <c:pt idx="176">
                  <c:v>5486354.514103002</c:v>
                </c:pt>
                <c:pt idx="177">
                  <c:v>5486276.811457071</c:v>
                </c:pt>
                <c:pt idx="178">
                  <c:v>5486283.609491628</c:v>
                </c:pt>
                <c:pt idx="179">
                  <c:v>5486200.637991123</c:v>
                </c:pt>
                <c:pt idx="180">
                  <c:v>5486141.96086772</c:v>
                </c:pt>
                <c:pt idx="181">
                  <c:v>5486228.047609404</c:v>
                </c:pt>
                <c:pt idx="182">
                  <c:v>5486122.293011053</c:v>
                </c:pt>
                <c:pt idx="183">
                  <c:v>5486187.998415265</c:v>
                </c:pt>
                <c:pt idx="184">
                  <c:v>5486081.0938204</c:v>
                </c:pt>
                <c:pt idx="185">
                  <c:v>5486111.065056941</c:v>
                </c:pt>
                <c:pt idx="186">
                  <c:v>5486053.117239107</c:v>
                </c:pt>
                <c:pt idx="187">
                  <c:v>5486040.151074303</c:v>
                </c:pt>
                <c:pt idx="188">
                  <c:v>5486054.211953253</c:v>
                </c:pt>
                <c:pt idx="189">
                  <c:v>5486040.999114973</c:v>
                </c:pt>
                <c:pt idx="190">
                  <c:v>5486053.972451493</c:v>
                </c:pt>
                <c:pt idx="191">
                  <c:v>5486081.305289105</c:v>
                </c:pt>
                <c:pt idx="192">
                  <c:v>5485951.550352015</c:v>
                </c:pt>
                <c:pt idx="193">
                  <c:v>5485936.010703737</c:v>
                </c:pt>
                <c:pt idx="194">
                  <c:v>5485932.39315812</c:v>
                </c:pt>
                <c:pt idx="195">
                  <c:v>5485910.779348578</c:v>
                </c:pt>
                <c:pt idx="196">
                  <c:v>5485940.663918779</c:v>
                </c:pt>
                <c:pt idx="197">
                  <c:v>5485970.852049874</c:v>
                </c:pt>
                <c:pt idx="198">
                  <c:v>5485916.476168792</c:v>
                </c:pt>
                <c:pt idx="199">
                  <c:v>5485960.178663768</c:v>
                </c:pt>
                <c:pt idx="200">
                  <c:v>5485923.218691405</c:v>
                </c:pt>
                <c:pt idx="201">
                  <c:v>5485946.955341199</c:v>
                </c:pt>
                <c:pt idx="202">
                  <c:v>5485908.92452874</c:v>
                </c:pt>
                <c:pt idx="203">
                  <c:v>5485937.064837683</c:v>
                </c:pt>
                <c:pt idx="204">
                  <c:v>5485958.067105632</c:v>
                </c:pt>
                <c:pt idx="205">
                  <c:v>5485918.97956758</c:v>
                </c:pt>
                <c:pt idx="206">
                  <c:v>5485929.412302397</c:v>
                </c:pt>
                <c:pt idx="207">
                  <c:v>5485956.721111597</c:v>
                </c:pt>
                <c:pt idx="208">
                  <c:v>5485941.441475936</c:v>
                </c:pt>
                <c:pt idx="209">
                  <c:v>5485948.194218039</c:v>
                </c:pt>
                <c:pt idx="210">
                  <c:v>5485908.818159278</c:v>
                </c:pt>
                <c:pt idx="211">
                  <c:v>5485930.08313388</c:v>
                </c:pt>
                <c:pt idx="212">
                  <c:v>5485889.733927009</c:v>
                </c:pt>
                <c:pt idx="213">
                  <c:v>5485896.775833625</c:v>
                </c:pt>
                <c:pt idx="214">
                  <c:v>5485880.321879122</c:v>
                </c:pt>
                <c:pt idx="215">
                  <c:v>5485884.971918738</c:v>
                </c:pt>
                <c:pt idx="216">
                  <c:v>5485863.329529643</c:v>
                </c:pt>
                <c:pt idx="217">
                  <c:v>5485854.874365701</c:v>
                </c:pt>
                <c:pt idx="218">
                  <c:v>5485843.382770446</c:v>
                </c:pt>
                <c:pt idx="219">
                  <c:v>5485825.315087956</c:v>
                </c:pt>
                <c:pt idx="220">
                  <c:v>5485808.830449003</c:v>
                </c:pt>
                <c:pt idx="221">
                  <c:v>5485805.723112269</c:v>
                </c:pt>
                <c:pt idx="222">
                  <c:v>5485804.250538543</c:v>
                </c:pt>
                <c:pt idx="223">
                  <c:v>5485805.6718533</c:v>
                </c:pt>
                <c:pt idx="224">
                  <c:v>5485813.313517859</c:v>
                </c:pt>
                <c:pt idx="225">
                  <c:v>5485824.60944802</c:v>
                </c:pt>
                <c:pt idx="226">
                  <c:v>5485805.456106051</c:v>
                </c:pt>
                <c:pt idx="227">
                  <c:v>5485792.742726697</c:v>
                </c:pt>
                <c:pt idx="228">
                  <c:v>5485798.419016441</c:v>
                </c:pt>
                <c:pt idx="229">
                  <c:v>5485796.721022408</c:v>
                </c:pt>
                <c:pt idx="230">
                  <c:v>5485779.853077582</c:v>
                </c:pt>
                <c:pt idx="231">
                  <c:v>5485792.320160491</c:v>
                </c:pt>
                <c:pt idx="232">
                  <c:v>5485783.014297219</c:v>
                </c:pt>
                <c:pt idx="233">
                  <c:v>5485787.103410158</c:v>
                </c:pt>
                <c:pt idx="234">
                  <c:v>5485784.82711105</c:v>
                </c:pt>
                <c:pt idx="235">
                  <c:v>5485789.10304651</c:v>
                </c:pt>
                <c:pt idx="236">
                  <c:v>5485786.710373623</c:v>
                </c:pt>
                <c:pt idx="237">
                  <c:v>5485787.448202014</c:v>
                </c:pt>
                <c:pt idx="238">
                  <c:v>5485781.701536127</c:v>
                </c:pt>
                <c:pt idx="239">
                  <c:v>5485778.886818575</c:v>
                </c:pt>
                <c:pt idx="240">
                  <c:v>5485780.50420266</c:v>
                </c:pt>
                <c:pt idx="241">
                  <c:v>5485783.378309428</c:v>
                </c:pt>
                <c:pt idx="242">
                  <c:v>5485779.680455955</c:v>
                </c:pt>
                <c:pt idx="243">
                  <c:v>5485777.960325313</c:v>
                </c:pt>
                <c:pt idx="244">
                  <c:v>5485780.764035781</c:v>
                </c:pt>
                <c:pt idx="245">
                  <c:v>5485774.864074707</c:v>
                </c:pt>
                <c:pt idx="246">
                  <c:v>5485774.448176634</c:v>
                </c:pt>
                <c:pt idx="247">
                  <c:v>5485776.159007759</c:v>
                </c:pt>
                <c:pt idx="248">
                  <c:v>5485775.388545599</c:v>
                </c:pt>
                <c:pt idx="249">
                  <c:v>5485769.088725307</c:v>
                </c:pt>
                <c:pt idx="250">
                  <c:v>5485763.347833589</c:v>
                </c:pt>
                <c:pt idx="251">
                  <c:v>5485760.622759141</c:v>
                </c:pt>
                <c:pt idx="252">
                  <c:v>5485758.313404801</c:v>
                </c:pt>
                <c:pt idx="253">
                  <c:v>5485760.016142305</c:v>
                </c:pt>
                <c:pt idx="254">
                  <c:v>5485759.837268247</c:v>
                </c:pt>
                <c:pt idx="255">
                  <c:v>5485759.989325441</c:v>
                </c:pt>
                <c:pt idx="256">
                  <c:v>5485758.74369924</c:v>
                </c:pt>
                <c:pt idx="257">
                  <c:v>5485756.600857785</c:v>
                </c:pt>
                <c:pt idx="258">
                  <c:v>5485755.855110493</c:v>
                </c:pt>
                <c:pt idx="259">
                  <c:v>5485755.466616416</c:v>
                </c:pt>
                <c:pt idx="260">
                  <c:v>5485752.688727834</c:v>
                </c:pt>
                <c:pt idx="261">
                  <c:v>5485752.739202875</c:v>
                </c:pt>
                <c:pt idx="262">
                  <c:v>5485753.936600865</c:v>
                </c:pt>
                <c:pt idx="263">
                  <c:v>5485752.071734971</c:v>
                </c:pt>
                <c:pt idx="264">
                  <c:v>5485752.653942856</c:v>
                </c:pt>
                <c:pt idx="265">
                  <c:v>5485754.468413022</c:v>
                </c:pt>
                <c:pt idx="266">
                  <c:v>5485752.840239556</c:v>
                </c:pt>
                <c:pt idx="267">
                  <c:v>5485754.375962446</c:v>
                </c:pt>
                <c:pt idx="268">
                  <c:v>5485753.238764001</c:v>
                </c:pt>
                <c:pt idx="269">
                  <c:v>5485758.283551551</c:v>
                </c:pt>
                <c:pt idx="270">
                  <c:v>5485752.33916593</c:v>
                </c:pt>
                <c:pt idx="271">
                  <c:v>5485747.245792014</c:v>
                </c:pt>
                <c:pt idx="272">
                  <c:v>5485748.021265281</c:v>
                </c:pt>
                <c:pt idx="273">
                  <c:v>5485746.725647565</c:v>
                </c:pt>
                <c:pt idx="274">
                  <c:v>5485748.887988629</c:v>
                </c:pt>
                <c:pt idx="275">
                  <c:v>5485747.844390642</c:v>
                </c:pt>
                <c:pt idx="276">
                  <c:v>5485751.629850231</c:v>
                </c:pt>
                <c:pt idx="277">
                  <c:v>5485746.069799622</c:v>
                </c:pt>
                <c:pt idx="278">
                  <c:v>5485749.212880555</c:v>
                </c:pt>
                <c:pt idx="279">
                  <c:v>5485747.150473807</c:v>
                </c:pt>
                <c:pt idx="280">
                  <c:v>5485748.74932307</c:v>
                </c:pt>
                <c:pt idx="281">
                  <c:v>5485746.823157709</c:v>
                </c:pt>
                <c:pt idx="282">
                  <c:v>5485746.063464949</c:v>
                </c:pt>
                <c:pt idx="283">
                  <c:v>5485747.594131447</c:v>
                </c:pt>
                <c:pt idx="284">
                  <c:v>5485746.474583467</c:v>
                </c:pt>
                <c:pt idx="285">
                  <c:v>5485746.506891059</c:v>
                </c:pt>
                <c:pt idx="286">
                  <c:v>5485745.977066707</c:v>
                </c:pt>
                <c:pt idx="287">
                  <c:v>5485747.196660154</c:v>
                </c:pt>
                <c:pt idx="288">
                  <c:v>5485746.132854403</c:v>
                </c:pt>
                <c:pt idx="289">
                  <c:v>5485747.38123261</c:v>
                </c:pt>
                <c:pt idx="290">
                  <c:v>5485746.306156596</c:v>
                </c:pt>
                <c:pt idx="291">
                  <c:v>5485745.86366548</c:v>
                </c:pt>
                <c:pt idx="292">
                  <c:v>5485745.440147585</c:v>
                </c:pt>
                <c:pt idx="293">
                  <c:v>5485744.641629287</c:v>
                </c:pt>
                <c:pt idx="294">
                  <c:v>5485745.318077624</c:v>
                </c:pt>
                <c:pt idx="295">
                  <c:v>5485744.888141092</c:v>
                </c:pt>
                <c:pt idx="296">
                  <c:v>5485748.95585517</c:v>
                </c:pt>
                <c:pt idx="297">
                  <c:v>5485744.668110703</c:v>
                </c:pt>
                <c:pt idx="298">
                  <c:v>5485745.008489061</c:v>
                </c:pt>
                <c:pt idx="299">
                  <c:v>5485744.927784802</c:v>
                </c:pt>
                <c:pt idx="300">
                  <c:v>5485745.404587017</c:v>
                </c:pt>
                <c:pt idx="301">
                  <c:v>5485745.056841726</c:v>
                </c:pt>
                <c:pt idx="302">
                  <c:v>5485744.84971571</c:v>
                </c:pt>
                <c:pt idx="303">
                  <c:v>5485744.688678308</c:v>
                </c:pt>
                <c:pt idx="304">
                  <c:v>5485744.856383165</c:v>
                </c:pt>
                <c:pt idx="305">
                  <c:v>5485744.899115182</c:v>
                </c:pt>
                <c:pt idx="306">
                  <c:v>5485744.679041479</c:v>
                </c:pt>
                <c:pt idx="307">
                  <c:v>5485744.863291177</c:v>
                </c:pt>
                <c:pt idx="308">
                  <c:v>5485744.428199979</c:v>
                </c:pt>
                <c:pt idx="309">
                  <c:v>5485744.61952611</c:v>
                </c:pt>
                <c:pt idx="310">
                  <c:v>5485744.867821931</c:v>
                </c:pt>
                <c:pt idx="311">
                  <c:v>5485744.903590056</c:v>
                </c:pt>
                <c:pt idx="312">
                  <c:v>5485744.381389622</c:v>
                </c:pt>
                <c:pt idx="313">
                  <c:v>5485744.28153136</c:v>
                </c:pt>
                <c:pt idx="314">
                  <c:v>5485744.267302222</c:v>
                </c:pt>
                <c:pt idx="315">
                  <c:v>5485744.226610888</c:v>
                </c:pt>
                <c:pt idx="316">
                  <c:v>5485744.301134177</c:v>
                </c:pt>
                <c:pt idx="317">
                  <c:v>5485744.228760651</c:v>
                </c:pt>
                <c:pt idx="318">
                  <c:v>5485744.287610084</c:v>
                </c:pt>
                <c:pt idx="319">
                  <c:v>5485744.233425051</c:v>
                </c:pt>
                <c:pt idx="320">
                  <c:v>5485744.283496612</c:v>
                </c:pt>
                <c:pt idx="321">
                  <c:v>5485744.29656304</c:v>
                </c:pt>
                <c:pt idx="322">
                  <c:v>5485744.179940503</c:v>
                </c:pt>
                <c:pt idx="323">
                  <c:v>5485744.238903546</c:v>
                </c:pt>
                <c:pt idx="324">
                  <c:v>5485744.354896951</c:v>
                </c:pt>
                <c:pt idx="325">
                  <c:v>5485744.168744471</c:v>
                </c:pt>
                <c:pt idx="326">
                  <c:v>5485744.31764083</c:v>
                </c:pt>
                <c:pt idx="327">
                  <c:v>5485744.228977796</c:v>
                </c:pt>
                <c:pt idx="328">
                  <c:v>5485744.056145815</c:v>
                </c:pt>
                <c:pt idx="329">
                  <c:v>5485743.783151038</c:v>
                </c:pt>
                <c:pt idx="330">
                  <c:v>5485743.664798771</c:v>
                </c:pt>
                <c:pt idx="331">
                  <c:v>5485743.609154447</c:v>
                </c:pt>
                <c:pt idx="332">
                  <c:v>5485743.666279244</c:v>
                </c:pt>
                <c:pt idx="333">
                  <c:v>5485743.532345043</c:v>
                </c:pt>
                <c:pt idx="334">
                  <c:v>5485743.526783839</c:v>
                </c:pt>
                <c:pt idx="335">
                  <c:v>5485743.373821304</c:v>
                </c:pt>
                <c:pt idx="336">
                  <c:v>5485743.321521991</c:v>
                </c:pt>
                <c:pt idx="337">
                  <c:v>5485743.292543719</c:v>
                </c:pt>
                <c:pt idx="338">
                  <c:v>5485743.160256936</c:v>
                </c:pt>
                <c:pt idx="339">
                  <c:v>5485743.193651353</c:v>
                </c:pt>
                <c:pt idx="340">
                  <c:v>5485743.180620728</c:v>
                </c:pt>
                <c:pt idx="341">
                  <c:v>5485743.084765347</c:v>
                </c:pt>
                <c:pt idx="342">
                  <c:v>5485743.089766399</c:v>
                </c:pt>
                <c:pt idx="343">
                  <c:v>5485743.12608334</c:v>
                </c:pt>
                <c:pt idx="344">
                  <c:v>5485743.054702505</c:v>
                </c:pt>
                <c:pt idx="345">
                  <c:v>5485742.959799125</c:v>
                </c:pt>
                <c:pt idx="346">
                  <c:v>5485742.900501406</c:v>
                </c:pt>
                <c:pt idx="347">
                  <c:v>5485742.967461432</c:v>
                </c:pt>
                <c:pt idx="348">
                  <c:v>5485742.915964127</c:v>
                </c:pt>
                <c:pt idx="349">
                  <c:v>5485742.814115291</c:v>
                </c:pt>
                <c:pt idx="350">
                  <c:v>5485742.822867585</c:v>
                </c:pt>
                <c:pt idx="351">
                  <c:v>5485742.828516366</c:v>
                </c:pt>
                <c:pt idx="352">
                  <c:v>5485742.91322673</c:v>
                </c:pt>
                <c:pt idx="353">
                  <c:v>5485742.820427747</c:v>
                </c:pt>
                <c:pt idx="354">
                  <c:v>5485742.86487665</c:v>
                </c:pt>
                <c:pt idx="355">
                  <c:v>5485742.912381322</c:v>
                </c:pt>
                <c:pt idx="356">
                  <c:v>5485742.731050611</c:v>
                </c:pt>
                <c:pt idx="357">
                  <c:v>5485742.692743844</c:v>
                </c:pt>
                <c:pt idx="358">
                  <c:v>5485742.712027096</c:v>
                </c:pt>
                <c:pt idx="359">
                  <c:v>5485742.695956525</c:v>
                </c:pt>
                <c:pt idx="360">
                  <c:v>5485742.717434783</c:v>
                </c:pt>
                <c:pt idx="361">
                  <c:v>5485742.66882512</c:v>
                </c:pt>
                <c:pt idx="362">
                  <c:v>5485742.698361829</c:v>
                </c:pt>
                <c:pt idx="363">
                  <c:v>5485742.619902398</c:v>
                </c:pt>
                <c:pt idx="364">
                  <c:v>5485742.746275804</c:v>
                </c:pt>
                <c:pt idx="365">
                  <c:v>5485742.618637755</c:v>
                </c:pt>
                <c:pt idx="366">
                  <c:v>5485742.574861086</c:v>
                </c:pt>
                <c:pt idx="367">
                  <c:v>5485743.106814705</c:v>
                </c:pt>
                <c:pt idx="368">
                  <c:v>5485742.624314852</c:v>
                </c:pt>
                <c:pt idx="369">
                  <c:v>5485742.56229965</c:v>
                </c:pt>
                <c:pt idx="370">
                  <c:v>5485742.609276185</c:v>
                </c:pt>
                <c:pt idx="371">
                  <c:v>5485742.557217399</c:v>
                </c:pt>
                <c:pt idx="372">
                  <c:v>5485742.5645259</c:v>
                </c:pt>
                <c:pt idx="373">
                  <c:v>5485742.540622393</c:v>
                </c:pt>
                <c:pt idx="374">
                  <c:v>5485742.562105537</c:v>
                </c:pt>
                <c:pt idx="375">
                  <c:v>5485742.623650732</c:v>
                </c:pt>
                <c:pt idx="376">
                  <c:v>5485742.513501138</c:v>
                </c:pt>
                <c:pt idx="377">
                  <c:v>5485742.570959731</c:v>
                </c:pt>
                <c:pt idx="378">
                  <c:v>5485742.518137439</c:v>
                </c:pt>
                <c:pt idx="379">
                  <c:v>5485742.63853459</c:v>
                </c:pt>
                <c:pt idx="380">
                  <c:v>5485742.544845046</c:v>
                </c:pt>
                <c:pt idx="381">
                  <c:v>5485742.399612596</c:v>
                </c:pt>
                <c:pt idx="382">
                  <c:v>5485742.417470911</c:v>
                </c:pt>
                <c:pt idx="383">
                  <c:v>5485742.417152584</c:v>
                </c:pt>
                <c:pt idx="384">
                  <c:v>5485742.461067071</c:v>
                </c:pt>
                <c:pt idx="385">
                  <c:v>5485742.427656144</c:v>
                </c:pt>
                <c:pt idx="386">
                  <c:v>5485742.459986247</c:v>
                </c:pt>
                <c:pt idx="387">
                  <c:v>5485742.418344161</c:v>
                </c:pt>
                <c:pt idx="388">
                  <c:v>5485742.379582022</c:v>
                </c:pt>
                <c:pt idx="389">
                  <c:v>5485742.37271771</c:v>
                </c:pt>
                <c:pt idx="390">
                  <c:v>5485742.371823012</c:v>
                </c:pt>
                <c:pt idx="391">
                  <c:v>5485742.373017351</c:v>
                </c:pt>
                <c:pt idx="392">
                  <c:v>5485742.381821936</c:v>
                </c:pt>
                <c:pt idx="393">
                  <c:v>5485742.374104106</c:v>
                </c:pt>
                <c:pt idx="394">
                  <c:v>5485742.375490091</c:v>
                </c:pt>
                <c:pt idx="395">
                  <c:v>5485742.356739517</c:v>
                </c:pt>
                <c:pt idx="396">
                  <c:v>5485742.357156216</c:v>
                </c:pt>
                <c:pt idx="397">
                  <c:v>5485742.36697025</c:v>
                </c:pt>
                <c:pt idx="398">
                  <c:v>5485742.363737491</c:v>
                </c:pt>
                <c:pt idx="399">
                  <c:v>5485742.369152246</c:v>
                </c:pt>
                <c:pt idx="400">
                  <c:v>5485742.377251087</c:v>
                </c:pt>
                <c:pt idx="401">
                  <c:v>5485742.351292172</c:v>
                </c:pt>
                <c:pt idx="402">
                  <c:v>5485742.353337922</c:v>
                </c:pt>
                <c:pt idx="403">
                  <c:v>5485742.332303563</c:v>
                </c:pt>
                <c:pt idx="404">
                  <c:v>5485742.332422459</c:v>
                </c:pt>
                <c:pt idx="405">
                  <c:v>5485742.335592075</c:v>
                </c:pt>
                <c:pt idx="406">
                  <c:v>5485742.330769606</c:v>
                </c:pt>
                <c:pt idx="407">
                  <c:v>5485742.340203674</c:v>
                </c:pt>
                <c:pt idx="408">
                  <c:v>5485742.317002982</c:v>
                </c:pt>
                <c:pt idx="409">
                  <c:v>5485742.316229371</c:v>
                </c:pt>
                <c:pt idx="410">
                  <c:v>5485742.316656631</c:v>
                </c:pt>
                <c:pt idx="411">
                  <c:v>5485742.320769144</c:v>
                </c:pt>
                <c:pt idx="412">
                  <c:v>5485742.313751718</c:v>
                </c:pt>
                <c:pt idx="413">
                  <c:v>5485742.316742136</c:v>
                </c:pt>
                <c:pt idx="414">
                  <c:v>5485742.324501826</c:v>
                </c:pt>
                <c:pt idx="415">
                  <c:v>5485742.307664736</c:v>
                </c:pt>
                <c:pt idx="416">
                  <c:v>5485742.313383631</c:v>
                </c:pt>
                <c:pt idx="417">
                  <c:v>5485742.315759482</c:v>
                </c:pt>
                <c:pt idx="418">
                  <c:v>5485742.305820826</c:v>
                </c:pt>
                <c:pt idx="419">
                  <c:v>5485742.360125506</c:v>
                </c:pt>
                <c:pt idx="420">
                  <c:v>5485742.303845936</c:v>
                </c:pt>
                <c:pt idx="421">
                  <c:v>5485742.305382619</c:v>
                </c:pt>
                <c:pt idx="422">
                  <c:v>5485742.314899158</c:v>
                </c:pt>
                <c:pt idx="423">
                  <c:v>5485742.312172083</c:v>
                </c:pt>
                <c:pt idx="424">
                  <c:v>5485742.302853765</c:v>
                </c:pt>
                <c:pt idx="425">
                  <c:v>5485742.3152545</c:v>
                </c:pt>
                <c:pt idx="426">
                  <c:v>5485742.305519649</c:v>
                </c:pt>
                <c:pt idx="427">
                  <c:v>5485742.306751812</c:v>
                </c:pt>
                <c:pt idx="428">
                  <c:v>5485742.310916718</c:v>
                </c:pt>
                <c:pt idx="429">
                  <c:v>5485742.307088487</c:v>
                </c:pt>
                <c:pt idx="430">
                  <c:v>5485742.301615814</c:v>
                </c:pt>
                <c:pt idx="431">
                  <c:v>5485742.298750203</c:v>
                </c:pt>
                <c:pt idx="432">
                  <c:v>5485742.293039814</c:v>
                </c:pt>
                <c:pt idx="433">
                  <c:v>5485742.294346887</c:v>
                </c:pt>
                <c:pt idx="434">
                  <c:v>5485742.312658267</c:v>
                </c:pt>
                <c:pt idx="435">
                  <c:v>5485742.290504011</c:v>
                </c:pt>
                <c:pt idx="436">
                  <c:v>5485742.284982616</c:v>
                </c:pt>
                <c:pt idx="437">
                  <c:v>5485742.294184807</c:v>
                </c:pt>
                <c:pt idx="438">
                  <c:v>5485742.287561581</c:v>
                </c:pt>
                <c:pt idx="439">
                  <c:v>5485742.301114236</c:v>
                </c:pt>
                <c:pt idx="440">
                  <c:v>5485742.28753706</c:v>
                </c:pt>
                <c:pt idx="441">
                  <c:v>5485742.283111328</c:v>
                </c:pt>
                <c:pt idx="442">
                  <c:v>5485742.283402982</c:v>
                </c:pt>
                <c:pt idx="443">
                  <c:v>5485742.286034164</c:v>
                </c:pt>
                <c:pt idx="444">
                  <c:v>5485742.290312329</c:v>
                </c:pt>
                <c:pt idx="445">
                  <c:v>5485742.673829486</c:v>
                </c:pt>
                <c:pt idx="446">
                  <c:v>5485742.337460331</c:v>
                </c:pt>
                <c:pt idx="447">
                  <c:v>5485742.281096104</c:v>
                </c:pt>
                <c:pt idx="448">
                  <c:v>5485742.283849748</c:v>
                </c:pt>
                <c:pt idx="449">
                  <c:v>5485742.284736913</c:v>
                </c:pt>
                <c:pt idx="450">
                  <c:v>5485742.286544612</c:v>
                </c:pt>
                <c:pt idx="451">
                  <c:v>5485742.295856049</c:v>
                </c:pt>
                <c:pt idx="452">
                  <c:v>5485742.284389218</c:v>
                </c:pt>
                <c:pt idx="453">
                  <c:v>5485742.292720979</c:v>
                </c:pt>
                <c:pt idx="454">
                  <c:v>5485742.284764661</c:v>
                </c:pt>
                <c:pt idx="455">
                  <c:v>5485742.284343873</c:v>
                </c:pt>
                <c:pt idx="456">
                  <c:v>5485742.281017901</c:v>
                </c:pt>
                <c:pt idx="457">
                  <c:v>5485742.281087102</c:v>
                </c:pt>
                <c:pt idx="458">
                  <c:v>5485742.279908319</c:v>
                </c:pt>
                <c:pt idx="459">
                  <c:v>5485742.278205778</c:v>
                </c:pt>
                <c:pt idx="460">
                  <c:v>5485742.280054851</c:v>
                </c:pt>
                <c:pt idx="461">
                  <c:v>5485742.276563033</c:v>
                </c:pt>
                <c:pt idx="462">
                  <c:v>5485742.277090762</c:v>
                </c:pt>
                <c:pt idx="463">
                  <c:v>5485742.279085987</c:v>
                </c:pt>
                <c:pt idx="464">
                  <c:v>5485742.280230427</c:v>
                </c:pt>
                <c:pt idx="465">
                  <c:v>5485742.279947261</c:v>
                </c:pt>
                <c:pt idx="466">
                  <c:v>5485742.274386859</c:v>
                </c:pt>
                <c:pt idx="467">
                  <c:v>5485742.273436381</c:v>
                </c:pt>
                <c:pt idx="468">
                  <c:v>5485742.273202088</c:v>
                </c:pt>
                <c:pt idx="469">
                  <c:v>5485742.274475363</c:v>
                </c:pt>
                <c:pt idx="470">
                  <c:v>5485742.27257619</c:v>
                </c:pt>
                <c:pt idx="471">
                  <c:v>5485742.271784509</c:v>
                </c:pt>
                <c:pt idx="472">
                  <c:v>5485742.271362484</c:v>
                </c:pt>
                <c:pt idx="473">
                  <c:v>5485742.271925372</c:v>
                </c:pt>
                <c:pt idx="474">
                  <c:v>5485742.274764407</c:v>
                </c:pt>
                <c:pt idx="475">
                  <c:v>5485742.272369543</c:v>
                </c:pt>
                <c:pt idx="476">
                  <c:v>5485742.273062833</c:v>
                </c:pt>
                <c:pt idx="477">
                  <c:v>5485742.272140695</c:v>
                </c:pt>
                <c:pt idx="478">
                  <c:v>5485742.270031258</c:v>
                </c:pt>
                <c:pt idx="479">
                  <c:v>5485742.269156212</c:v>
                </c:pt>
                <c:pt idx="480">
                  <c:v>5485742.273561903</c:v>
                </c:pt>
                <c:pt idx="481">
                  <c:v>5485742.27055239</c:v>
                </c:pt>
                <c:pt idx="482">
                  <c:v>5485742.270883542</c:v>
                </c:pt>
                <c:pt idx="483">
                  <c:v>5485742.270327046</c:v>
                </c:pt>
                <c:pt idx="484">
                  <c:v>5485742.270030813</c:v>
                </c:pt>
                <c:pt idx="485">
                  <c:v>5485742.271247198</c:v>
                </c:pt>
                <c:pt idx="486">
                  <c:v>5485742.271722388</c:v>
                </c:pt>
                <c:pt idx="487">
                  <c:v>5485742.269748406</c:v>
                </c:pt>
                <c:pt idx="488">
                  <c:v>5485742.271629754</c:v>
                </c:pt>
                <c:pt idx="489">
                  <c:v>5485742.270372553</c:v>
                </c:pt>
                <c:pt idx="490">
                  <c:v>5485742.269524097</c:v>
                </c:pt>
                <c:pt idx="491">
                  <c:v>5485742.268960217</c:v>
                </c:pt>
                <c:pt idx="492">
                  <c:v>5485742.268596108</c:v>
                </c:pt>
                <c:pt idx="493">
                  <c:v>5485742.269290012</c:v>
                </c:pt>
                <c:pt idx="494">
                  <c:v>5485742.269016642</c:v>
                </c:pt>
                <c:pt idx="495">
                  <c:v>5485742.268762167</c:v>
                </c:pt>
                <c:pt idx="496">
                  <c:v>5485742.269022218</c:v>
                </c:pt>
                <c:pt idx="497">
                  <c:v>5485742.268920434</c:v>
                </c:pt>
                <c:pt idx="498">
                  <c:v>5485742.268830121</c:v>
                </c:pt>
                <c:pt idx="499">
                  <c:v>5485742.268132087</c:v>
                </c:pt>
                <c:pt idx="500">
                  <c:v>5485742.267513555</c:v>
                </c:pt>
                <c:pt idx="501">
                  <c:v>5485742.267959711</c:v>
                </c:pt>
                <c:pt idx="502">
                  <c:v>5485742.267745245</c:v>
                </c:pt>
                <c:pt idx="503">
                  <c:v>5485742.268408968</c:v>
                </c:pt>
                <c:pt idx="504">
                  <c:v>5485742.267687664</c:v>
                </c:pt>
                <c:pt idx="505">
                  <c:v>5485742.267574142</c:v>
                </c:pt>
                <c:pt idx="506">
                  <c:v>5485742.267541624</c:v>
                </c:pt>
                <c:pt idx="507">
                  <c:v>5485742.267503491</c:v>
                </c:pt>
                <c:pt idx="508">
                  <c:v>5485742.267501184</c:v>
                </c:pt>
                <c:pt idx="509">
                  <c:v>5485742.267521716</c:v>
                </c:pt>
                <c:pt idx="510">
                  <c:v>5485742.267509138</c:v>
                </c:pt>
                <c:pt idx="511">
                  <c:v>5485742.267665576</c:v>
                </c:pt>
                <c:pt idx="512">
                  <c:v>5485742.267662536</c:v>
                </c:pt>
                <c:pt idx="513">
                  <c:v>5485742.267555727</c:v>
                </c:pt>
                <c:pt idx="514">
                  <c:v>5485742.267463892</c:v>
                </c:pt>
                <c:pt idx="515">
                  <c:v>5485742.267511941</c:v>
                </c:pt>
                <c:pt idx="516">
                  <c:v>5485742.267457427</c:v>
                </c:pt>
                <c:pt idx="517">
                  <c:v>5485742.267607249</c:v>
                </c:pt>
                <c:pt idx="518">
                  <c:v>5485742.267490565</c:v>
                </c:pt>
                <c:pt idx="519">
                  <c:v>5485742.267540844</c:v>
                </c:pt>
                <c:pt idx="520">
                  <c:v>5485742.26754273</c:v>
                </c:pt>
                <c:pt idx="521">
                  <c:v>5485742.267424105</c:v>
                </c:pt>
                <c:pt idx="522">
                  <c:v>5485742.267474356</c:v>
                </c:pt>
                <c:pt idx="523">
                  <c:v>5485742.267573396</c:v>
                </c:pt>
                <c:pt idx="524">
                  <c:v>5485742.267529545</c:v>
                </c:pt>
                <c:pt idx="525">
                  <c:v>5485742.2674416</c:v>
                </c:pt>
                <c:pt idx="526">
                  <c:v>5485742.26747121</c:v>
                </c:pt>
                <c:pt idx="527">
                  <c:v>5485742.267490288</c:v>
                </c:pt>
                <c:pt idx="528">
                  <c:v>5485742.267436992</c:v>
                </c:pt>
                <c:pt idx="529">
                  <c:v>5485742.26743951</c:v>
                </c:pt>
                <c:pt idx="530">
                  <c:v>5485742.267491512</c:v>
                </c:pt>
                <c:pt idx="531">
                  <c:v>5485742.267427355</c:v>
                </c:pt>
                <c:pt idx="532">
                  <c:v>5485742.267379953</c:v>
                </c:pt>
                <c:pt idx="533">
                  <c:v>5485742.267365551</c:v>
                </c:pt>
                <c:pt idx="534">
                  <c:v>5485742.267413775</c:v>
                </c:pt>
                <c:pt idx="535">
                  <c:v>5485742.2673218</c:v>
                </c:pt>
                <c:pt idx="536">
                  <c:v>5485742.267377483</c:v>
                </c:pt>
                <c:pt idx="537">
                  <c:v>5485742.267298356</c:v>
                </c:pt>
                <c:pt idx="538">
                  <c:v>5485742.267306043</c:v>
                </c:pt>
                <c:pt idx="539">
                  <c:v>5485742.267206192</c:v>
                </c:pt>
                <c:pt idx="540">
                  <c:v>5485742.26719676</c:v>
                </c:pt>
                <c:pt idx="541">
                  <c:v>5485742.267172763</c:v>
                </c:pt>
                <c:pt idx="542">
                  <c:v>5485742.267175817</c:v>
                </c:pt>
                <c:pt idx="543">
                  <c:v>5485742.267167533</c:v>
                </c:pt>
                <c:pt idx="544">
                  <c:v>5485742.267179596</c:v>
                </c:pt>
                <c:pt idx="545">
                  <c:v>5485742.267189372</c:v>
                </c:pt>
                <c:pt idx="546">
                  <c:v>5485742.267224668</c:v>
                </c:pt>
                <c:pt idx="547">
                  <c:v>5485742.267187795</c:v>
                </c:pt>
                <c:pt idx="548">
                  <c:v>5485742.267232163</c:v>
                </c:pt>
                <c:pt idx="549">
                  <c:v>5485742.267213378</c:v>
                </c:pt>
                <c:pt idx="550">
                  <c:v>5485742.267172422</c:v>
                </c:pt>
                <c:pt idx="551">
                  <c:v>5485742.26719195</c:v>
                </c:pt>
                <c:pt idx="552">
                  <c:v>5485742.267164047</c:v>
                </c:pt>
                <c:pt idx="553">
                  <c:v>5485742.267176957</c:v>
                </c:pt>
                <c:pt idx="554">
                  <c:v>5485742.267152939</c:v>
                </c:pt>
                <c:pt idx="555">
                  <c:v>5485742.267192661</c:v>
                </c:pt>
                <c:pt idx="556">
                  <c:v>5485742.267195902</c:v>
                </c:pt>
                <c:pt idx="557">
                  <c:v>5485742.267155668</c:v>
                </c:pt>
                <c:pt idx="558">
                  <c:v>5485742.267154326</c:v>
                </c:pt>
                <c:pt idx="559">
                  <c:v>5485742.267147698</c:v>
                </c:pt>
                <c:pt idx="560">
                  <c:v>5485742.267153705</c:v>
                </c:pt>
                <c:pt idx="561">
                  <c:v>5485742.267128332</c:v>
                </c:pt>
                <c:pt idx="562">
                  <c:v>5485742.2671315</c:v>
                </c:pt>
                <c:pt idx="563">
                  <c:v>5485742.2671528</c:v>
                </c:pt>
                <c:pt idx="564">
                  <c:v>5485742.267123285</c:v>
                </c:pt>
                <c:pt idx="565">
                  <c:v>5485742.267138428</c:v>
                </c:pt>
                <c:pt idx="566">
                  <c:v>5485742.267130646</c:v>
                </c:pt>
                <c:pt idx="567">
                  <c:v>5485742.26711076</c:v>
                </c:pt>
                <c:pt idx="568">
                  <c:v>5485742.267116813</c:v>
                </c:pt>
                <c:pt idx="569">
                  <c:v>5485742.267112458</c:v>
                </c:pt>
                <c:pt idx="570">
                  <c:v>5485742.267111601</c:v>
                </c:pt>
                <c:pt idx="571">
                  <c:v>5485742.267096239</c:v>
                </c:pt>
                <c:pt idx="572">
                  <c:v>5485742.267085304</c:v>
                </c:pt>
                <c:pt idx="573">
                  <c:v>5485742.267081575</c:v>
                </c:pt>
                <c:pt idx="574">
                  <c:v>5485742.267103061</c:v>
                </c:pt>
                <c:pt idx="575">
                  <c:v>5485742.267092233</c:v>
                </c:pt>
                <c:pt idx="576">
                  <c:v>5485742.267078183</c:v>
                </c:pt>
                <c:pt idx="577">
                  <c:v>5485742.267079577</c:v>
                </c:pt>
                <c:pt idx="578">
                  <c:v>5485742.267087905</c:v>
                </c:pt>
                <c:pt idx="579">
                  <c:v>5485742.267080095</c:v>
                </c:pt>
                <c:pt idx="580">
                  <c:v>5485742.267071793</c:v>
                </c:pt>
                <c:pt idx="581">
                  <c:v>5485742.267073506</c:v>
                </c:pt>
                <c:pt idx="582">
                  <c:v>5485742.267089336</c:v>
                </c:pt>
                <c:pt idx="583">
                  <c:v>5485742.267076052</c:v>
                </c:pt>
                <c:pt idx="584">
                  <c:v>5485742.267078786</c:v>
                </c:pt>
                <c:pt idx="585">
                  <c:v>5485742.267074934</c:v>
                </c:pt>
                <c:pt idx="586">
                  <c:v>5485742.267071745</c:v>
                </c:pt>
                <c:pt idx="587">
                  <c:v>5485742.267080422</c:v>
                </c:pt>
                <c:pt idx="588">
                  <c:v>5485742.267085345</c:v>
                </c:pt>
                <c:pt idx="589">
                  <c:v>5485742.267069807</c:v>
                </c:pt>
                <c:pt idx="590">
                  <c:v>5485742.267077066</c:v>
                </c:pt>
                <c:pt idx="591">
                  <c:v>5485742.2670761</c:v>
                </c:pt>
                <c:pt idx="592">
                  <c:v>5485742.267084734</c:v>
                </c:pt>
                <c:pt idx="593">
                  <c:v>5485742.267070675</c:v>
                </c:pt>
                <c:pt idx="594">
                  <c:v>5485742.267071486</c:v>
                </c:pt>
                <c:pt idx="595">
                  <c:v>5485742.267066019</c:v>
                </c:pt>
                <c:pt idx="596">
                  <c:v>5485742.267066144</c:v>
                </c:pt>
                <c:pt idx="597">
                  <c:v>5485742.267065173</c:v>
                </c:pt>
                <c:pt idx="598">
                  <c:v>5485742.267066201</c:v>
                </c:pt>
                <c:pt idx="599">
                  <c:v>5485742.267066535</c:v>
                </c:pt>
                <c:pt idx="600">
                  <c:v>5485742.267066372</c:v>
                </c:pt>
                <c:pt idx="601">
                  <c:v>5485742.267066522</c:v>
                </c:pt>
                <c:pt idx="602">
                  <c:v>5485742.267066207</c:v>
                </c:pt>
                <c:pt idx="603">
                  <c:v>5485742.267062679</c:v>
                </c:pt>
                <c:pt idx="604">
                  <c:v>5485742.267062193</c:v>
                </c:pt>
                <c:pt idx="605">
                  <c:v>5485742.26706074</c:v>
                </c:pt>
                <c:pt idx="606">
                  <c:v>5485742.267059462</c:v>
                </c:pt>
                <c:pt idx="607">
                  <c:v>5485742.267059885</c:v>
                </c:pt>
                <c:pt idx="608">
                  <c:v>5485742.267060619</c:v>
                </c:pt>
                <c:pt idx="609">
                  <c:v>5485742.267060873</c:v>
                </c:pt>
                <c:pt idx="610">
                  <c:v>5485742.267060169</c:v>
                </c:pt>
                <c:pt idx="611">
                  <c:v>5485742.267059766</c:v>
                </c:pt>
                <c:pt idx="612">
                  <c:v>5485742.267061629</c:v>
                </c:pt>
                <c:pt idx="613">
                  <c:v>5485742.267060382</c:v>
                </c:pt>
                <c:pt idx="614">
                  <c:v>5485742.267059954</c:v>
                </c:pt>
                <c:pt idx="615">
                  <c:v>5485742.267059732</c:v>
                </c:pt>
                <c:pt idx="616">
                  <c:v>5485742.267061291</c:v>
                </c:pt>
                <c:pt idx="617">
                  <c:v>5485742.267059955</c:v>
                </c:pt>
                <c:pt idx="618">
                  <c:v>5485742.267062066</c:v>
                </c:pt>
                <c:pt idx="619">
                  <c:v>5485742.267062094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479389.5167798928</c:v>
                </c:pt>
                <c:pt idx="2">
                  <c:v>479445.5237303816</c:v>
                </c:pt>
                <c:pt idx="3">
                  <c:v>477796.6109441116</c:v>
                </c:pt>
                <c:pt idx="4">
                  <c:v>479132.3025161594</c:v>
                </c:pt>
                <c:pt idx="5">
                  <c:v>478192.8232653091</c:v>
                </c:pt>
                <c:pt idx="6">
                  <c:v>480183.5187207307</c:v>
                </c:pt>
                <c:pt idx="7">
                  <c:v>479585.3334852388</c:v>
                </c:pt>
                <c:pt idx="8">
                  <c:v>481346.5918090314</c:v>
                </c:pt>
                <c:pt idx="9">
                  <c:v>480460.3703848504</c:v>
                </c:pt>
                <c:pt idx="10">
                  <c:v>481867.1230474784</c:v>
                </c:pt>
                <c:pt idx="11">
                  <c:v>480604.1959372782</c:v>
                </c:pt>
                <c:pt idx="12">
                  <c:v>481596.361124459</c:v>
                </c:pt>
                <c:pt idx="13">
                  <c:v>479915.3121197728</c:v>
                </c:pt>
                <c:pt idx="14">
                  <c:v>480459.7331991506</c:v>
                </c:pt>
                <c:pt idx="15">
                  <c:v>478340.6135156481</c:v>
                </c:pt>
                <c:pt idx="16">
                  <c:v>478454.5014892858</c:v>
                </c:pt>
                <c:pt idx="17">
                  <c:v>475933.9613373494</c:v>
                </c:pt>
                <c:pt idx="18">
                  <c:v>483430.7223414831</c:v>
                </c:pt>
                <c:pt idx="19">
                  <c:v>485386.1662483817</c:v>
                </c:pt>
                <c:pt idx="20">
                  <c:v>486415.0258370701</c:v>
                </c:pt>
                <c:pt idx="21">
                  <c:v>488628.6937873302</c:v>
                </c:pt>
                <c:pt idx="22">
                  <c:v>489404.170290866</c:v>
                </c:pt>
                <c:pt idx="23">
                  <c:v>491890.5490805139</c:v>
                </c:pt>
                <c:pt idx="24">
                  <c:v>492526.3114889041</c:v>
                </c:pt>
                <c:pt idx="25">
                  <c:v>495252.1783290979</c:v>
                </c:pt>
                <c:pt idx="26">
                  <c:v>495749.5033193264</c:v>
                </c:pt>
                <c:pt idx="27">
                  <c:v>499214.3903035011</c:v>
                </c:pt>
                <c:pt idx="28">
                  <c:v>503634.4757432456</c:v>
                </c:pt>
                <c:pt idx="29">
                  <c:v>505265.2025717217</c:v>
                </c:pt>
                <c:pt idx="30">
                  <c:v>505473.9131305949</c:v>
                </c:pt>
                <c:pt idx="31">
                  <c:v>511548.2798225735</c:v>
                </c:pt>
                <c:pt idx="32">
                  <c:v>518778.4857112179</c:v>
                </c:pt>
                <c:pt idx="33">
                  <c:v>522433.1076663763</c:v>
                </c:pt>
                <c:pt idx="34">
                  <c:v>525212.0381585739</c:v>
                </c:pt>
                <c:pt idx="35">
                  <c:v>536886.6307907741</c:v>
                </c:pt>
                <c:pt idx="36">
                  <c:v>542025.1394529102</c:v>
                </c:pt>
                <c:pt idx="37">
                  <c:v>547080.4748950552</c:v>
                </c:pt>
                <c:pt idx="38">
                  <c:v>546280.14988206</c:v>
                </c:pt>
                <c:pt idx="39">
                  <c:v>552762.2159680033</c:v>
                </c:pt>
                <c:pt idx="40">
                  <c:v>553504.1605508558</c:v>
                </c:pt>
                <c:pt idx="41">
                  <c:v>558442.1420677694</c:v>
                </c:pt>
                <c:pt idx="42">
                  <c:v>559006.033462515</c:v>
                </c:pt>
                <c:pt idx="43">
                  <c:v>565244.3052769582</c:v>
                </c:pt>
                <c:pt idx="44">
                  <c:v>569286.5691492857</c:v>
                </c:pt>
                <c:pt idx="45">
                  <c:v>569457.507431142</c:v>
                </c:pt>
                <c:pt idx="46">
                  <c:v>578919.8704830884</c:v>
                </c:pt>
                <c:pt idx="47">
                  <c:v>582954.275477969</c:v>
                </c:pt>
                <c:pt idx="48">
                  <c:v>582773.8931301213</c:v>
                </c:pt>
                <c:pt idx="49">
                  <c:v>591045.5586332134</c:v>
                </c:pt>
                <c:pt idx="50">
                  <c:v>599505.8773738168</c:v>
                </c:pt>
                <c:pt idx="51">
                  <c:v>602728.6475097646</c:v>
                </c:pt>
                <c:pt idx="52">
                  <c:v>603558.0080700703</c:v>
                </c:pt>
                <c:pt idx="53">
                  <c:v>617174.6721480177</c:v>
                </c:pt>
                <c:pt idx="54">
                  <c:v>623889.1192585373</c:v>
                </c:pt>
                <c:pt idx="55">
                  <c:v>629052.8226741101</c:v>
                </c:pt>
                <c:pt idx="56">
                  <c:v>632690.1653619502</c:v>
                </c:pt>
                <c:pt idx="57">
                  <c:v>631957.5978303015</c:v>
                </c:pt>
                <c:pt idx="58">
                  <c:v>636619.9569635229</c:v>
                </c:pt>
                <c:pt idx="59">
                  <c:v>640953.0315594774</c:v>
                </c:pt>
                <c:pt idx="60">
                  <c:v>642873.5810181673</c:v>
                </c:pt>
                <c:pt idx="61">
                  <c:v>643335.9793440936</c:v>
                </c:pt>
                <c:pt idx="62">
                  <c:v>650998.3009904826</c:v>
                </c:pt>
                <c:pt idx="63">
                  <c:v>654931.1373846636</c:v>
                </c:pt>
                <c:pt idx="64">
                  <c:v>654614.835536476</c:v>
                </c:pt>
                <c:pt idx="65">
                  <c:v>666065.9788602687</c:v>
                </c:pt>
                <c:pt idx="66">
                  <c:v>676706.2648902517</c:v>
                </c:pt>
                <c:pt idx="67">
                  <c:v>686737.3455238016</c:v>
                </c:pt>
                <c:pt idx="68">
                  <c:v>693828.0786856883</c:v>
                </c:pt>
                <c:pt idx="69">
                  <c:v>693954.4584644145</c:v>
                </c:pt>
                <c:pt idx="70">
                  <c:v>706005.0201800858</c:v>
                </c:pt>
                <c:pt idx="71">
                  <c:v>712798.3461501958</c:v>
                </c:pt>
                <c:pt idx="72">
                  <c:v>719273.9506954468</c:v>
                </c:pt>
                <c:pt idx="73">
                  <c:v>727809.5781241544</c:v>
                </c:pt>
                <c:pt idx="74">
                  <c:v>732862.7855207642</c:v>
                </c:pt>
                <c:pt idx="75">
                  <c:v>732723.4851037866</c:v>
                </c:pt>
                <c:pt idx="76">
                  <c:v>740696.5693138303</c:v>
                </c:pt>
                <c:pt idx="77">
                  <c:v>748900.9172680697</c:v>
                </c:pt>
                <c:pt idx="78">
                  <c:v>751735.067725418</c:v>
                </c:pt>
                <c:pt idx="79">
                  <c:v>751623.0318610878</c:v>
                </c:pt>
                <c:pt idx="80">
                  <c:v>760647.7404166852</c:v>
                </c:pt>
                <c:pt idx="81">
                  <c:v>767411.0824667017</c:v>
                </c:pt>
                <c:pt idx="82">
                  <c:v>777777.8067978962</c:v>
                </c:pt>
                <c:pt idx="83">
                  <c:v>787204.8788042712</c:v>
                </c:pt>
                <c:pt idx="84">
                  <c:v>794084.6552135205</c:v>
                </c:pt>
                <c:pt idx="85">
                  <c:v>795191.6971154792</c:v>
                </c:pt>
                <c:pt idx="86">
                  <c:v>795222.370890028</c:v>
                </c:pt>
                <c:pt idx="87">
                  <c:v>809138.6380190138</c:v>
                </c:pt>
                <c:pt idx="88">
                  <c:v>810662.3420847922</c:v>
                </c:pt>
                <c:pt idx="89">
                  <c:v>810006.1651214836</c:v>
                </c:pt>
                <c:pt idx="90">
                  <c:v>819071.713319417</c:v>
                </c:pt>
                <c:pt idx="91">
                  <c:v>828784.5804549574</c:v>
                </c:pt>
                <c:pt idx="92">
                  <c:v>835411.6811865442</c:v>
                </c:pt>
                <c:pt idx="93">
                  <c:v>842604.3189674421</c:v>
                </c:pt>
                <c:pt idx="94">
                  <c:v>849830.4085559354</c:v>
                </c:pt>
                <c:pt idx="95">
                  <c:v>852299.981154414</c:v>
                </c:pt>
                <c:pt idx="96">
                  <c:v>852216.9517764698</c:v>
                </c:pt>
                <c:pt idx="97">
                  <c:v>861632.5947890158</c:v>
                </c:pt>
                <c:pt idx="98">
                  <c:v>867738.0077749055</c:v>
                </c:pt>
                <c:pt idx="99">
                  <c:v>879481.2455894834</c:v>
                </c:pt>
                <c:pt idx="100">
                  <c:v>889445.4047460577</c:v>
                </c:pt>
                <c:pt idx="101">
                  <c:v>897729.6590096522</c:v>
                </c:pt>
                <c:pt idx="102">
                  <c:v>903887.8549336918</c:v>
                </c:pt>
                <c:pt idx="103">
                  <c:v>903569.7214028712</c:v>
                </c:pt>
                <c:pt idx="104">
                  <c:v>913328.7975426511</c:v>
                </c:pt>
                <c:pt idx="105">
                  <c:v>916793.570726388</c:v>
                </c:pt>
                <c:pt idx="106">
                  <c:v>916852.0490336904</c:v>
                </c:pt>
                <c:pt idx="107">
                  <c:v>925993.761001349</c:v>
                </c:pt>
                <c:pt idx="108">
                  <c:v>935571.703249902</c:v>
                </c:pt>
                <c:pt idx="109">
                  <c:v>942376.6988581296</c:v>
                </c:pt>
                <c:pt idx="110">
                  <c:v>950746.3258870131</c:v>
                </c:pt>
                <c:pt idx="111">
                  <c:v>960245.7781881716</c:v>
                </c:pt>
                <c:pt idx="112">
                  <c:v>964013.9364541384</c:v>
                </c:pt>
                <c:pt idx="113">
                  <c:v>964016.1905680425</c:v>
                </c:pt>
                <c:pt idx="114">
                  <c:v>973742.5563409072</c:v>
                </c:pt>
                <c:pt idx="115">
                  <c:v>979722.6479400985</c:v>
                </c:pt>
                <c:pt idx="116">
                  <c:v>988900.3679489483</c:v>
                </c:pt>
                <c:pt idx="117">
                  <c:v>996556.9400987853</c:v>
                </c:pt>
                <c:pt idx="118">
                  <c:v>1000517.147871147</c:v>
                </c:pt>
                <c:pt idx="119">
                  <c:v>998537.8735742316</c:v>
                </c:pt>
                <c:pt idx="120">
                  <c:v>998168.6619671334</c:v>
                </c:pt>
                <c:pt idx="121">
                  <c:v>1010793.833026714</c:v>
                </c:pt>
                <c:pt idx="122">
                  <c:v>1012997.075776323</c:v>
                </c:pt>
                <c:pt idx="123">
                  <c:v>1012502.070360725</c:v>
                </c:pt>
                <c:pt idx="124">
                  <c:v>1020462.272544387</c:v>
                </c:pt>
                <c:pt idx="125">
                  <c:v>1029730.636818245</c:v>
                </c:pt>
                <c:pt idx="126">
                  <c:v>1036655.718390574</c:v>
                </c:pt>
                <c:pt idx="127">
                  <c:v>1043543.910231796</c:v>
                </c:pt>
                <c:pt idx="128">
                  <c:v>1049434.133560945</c:v>
                </c:pt>
                <c:pt idx="129">
                  <c:v>1053481.554658612</c:v>
                </c:pt>
                <c:pt idx="130">
                  <c:v>1052737.356389165</c:v>
                </c:pt>
                <c:pt idx="131">
                  <c:v>1059622.967056587</c:v>
                </c:pt>
                <c:pt idx="132">
                  <c:v>1064219.738123122</c:v>
                </c:pt>
                <c:pt idx="133">
                  <c:v>1064512.80034914</c:v>
                </c:pt>
                <c:pt idx="134">
                  <c:v>1075839.893707484</c:v>
                </c:pt>
                <c:pt idx="135">
                  <c:v>1083099.617049837</c:v>
                </c:pt>
                <c:pt idx="136">
                  <c:v>1082831.612090267</c:v>
                </c:pt>
                <c:pt idx="137">
                  <c:v>1090391.668323661</c:v>
                </c:pt>
                <c:pt idx="138">
                  <c:v>1082707.37894777</c:v>
                </c:pt>
                <c:pt idx="139">
                  <c:v>1087179.124696998</c:v>
                </c:pt>
                <c:pt idx="140">
                  <c:v>1090553.479559761</c:v>
                </c:pt>
                <c:pt idx="141">
                  <c:v>1091202.415173246</c:v>
                </c:pt>
                <c:pt idx="142">
                  <c:v>1098031.832588911</c:v>
                </c:pt>
                <c:pt idx="143">
                  <c:v>1102211.591057137</c:v>
                </c:pt>
                <c:pt idx="144">
                  <c:v>1107506.492326278</c:v>
                </c:pt>
                <c:pt idx="145">
                  <c:v>1114822.000697503</c:v>
                </c:pt>
                <c:pt idx="146">
                  <c:v>1116899.625608649</c:v>
                </c:pt>
                <c:pt idx="147">
                  <c:v>1115935.059479658</c:v>
                </c:pt>
                <c:pt idx="148">
                  <c:v>1123584.739120443</c:v>
                </c:pt>
                <c:pt idx="149">
                  <c:v>1126846.443227876</c:v>
                </c:pt>
                <c:pt idx="150">
                  <c:v>1126523.510761094</c:v>
                </c:pt>
                <c:pt idx="151">
                  <c:v>1129851.055625015</c:v>
                </c:pt>
                <c:pt idx="152">
                  <c:v>1127140.392061011</c:v>
                </c:pt>
                <c:pt idx="153">
                  <c:v>1127585.650639207</c:v>
                </c:pt>
                <c:pt idx="154">
                  <c:v>1136516.565255799</c:v>
                </c:pt>
                <c:pt idx="155">
                  <c:v>1127005.422304799</c:v>
                </c:pt>
                <c:pt idx="156">
                  <c:v>1133026.128906589</c:v>
                </c:pt>
                <c:pt idx="157">
                  <c:v>1135206.601784208</c:v>
                </c:pt>
                <c:pt idx="158">
                  <c:v>1132127.55142957</c:v>
                </c:pt>
                <c:pt idx="159">
                  <c:v>1134016.51071215</c:v>
                </c:pt>
                <c:pt idx="160">
                  <c:v>1135260.140846177</c:v>
                </c:pt>
                <c:pt idx="161">
                  <c:v>1136603.288784309</c:v>
                </c:pt>
                <c:pt idx="162">
                  <c:v>1134365.603997147</c:v>
                </c:pt>
                <c:pt idx="163">
                  <c:v>1136793.575062468</c:v>
                </c:pt>
                <c:pt idx="164">
                  <c:v>1135627.365185397</c:v>
                </c:pt>
                <c:pt idx="165">
                  <c:v>1136517.17205296</c:v>
                </c:pt>
                <c:pt idx="166">
                  <c:v>1131534.262282475</c:v>
                </c:pt>
                <c:pt idx="167">
                  <c:v>1136653.556509188</c:v>
                </c:pt>
                <c:pt idx="168">
                  <c:v>1135552.638337527</c:v>
                </c:pt>
                <c:pt idx="169">
                  <c:v>1137888.946188112</c:v>
                </c:pt>
                <c:pt idx="170">
                  <c:v>1147885.948529229</c:v>
                </c:pt>
                <c:pt idx="171">
                  <c:v>1138072.937917659</c:v>
                </c:pt>
                <c:pt idx="172">
                  <c:v>1135146.533969861</c:v>
                </c:pt>
                <c:pt idx="173">
                  <c:v>1135244.912870817</c:v>
                </c:pt>
                <c:pt idx="174">
                  <c:v>1135413.765813535</c:v>
                </c:pt>
                <c:pt idx="175">
                  <c:v>1135678.901621381</c:v>
                </c:pt>
                <c:pt idx="176">
                  <c:v>1135923.260721389</c:v>
                </c:pt>
                <c:pt idx="177">
                  <c:v>1134525.845410109</c:v>
                </c:pt>
                <c:pt idx="178">
                  <c:v>1136668.485429809</c:v>
                </c:pt>
                <c:pt idx="179">
                  <c:v>1137760.701444673</c:v>
                </c:pt>
                <c:pt idx="180">
                  <c:v>1135568.409673145</c:v>
                </c:pt>
                <c:pt idx="181">
                  <c:v>1136128.392327988</c:v>
                </c:pt>
                <c:pt idx="182">
                  <c:v>1134949.731059526</c:v>
                </c:pt>
                <c:pt idx="183">
                  <c:v>1135231.299247037</c:v>
                </c:pt>
                <c:pt idx="184">
                  <c:v>1136005.061117241</c:v>
                </c:pt>
                <c:pt idx="185">
                  <c:v>1135951.483690682</c:v>
                </c:pt>
                <c:pt idx="186">
                  <c:v>1135842.019316256</c:v>
                </c:pt>
                <c:pt idx="187">
                  <c:v>1134934.49249959</c:v>
                </c:pt>
                <c:pt idx="188">
                  <c:v>1134371.220413533</c:v>
                </c:pt>
                <c:pt idx="189">
                  <c:v>1135268.169545677</c:v>
                </c:pt>
                <c:pt idx="190">
                  <c:v>1132408.005362541</c:v>
                </c:pt>
                <c:pt idx="191">
                  <c:v>1135618.256295358</c:v>
                </c:pt>
                <c:pt idx="192">
                  <c:v>1135343.540977647</c:v>
                </c:pt>
                <c:pt idx="193">
                  <c:v>1136256.56080494</c:v>
                </c:pt>
                <c:pt idx="194">
                  <c:v>1134707.708696384</c:v>
                </c:pt>
                <c:pt idx="195">
                  <c:v>1137938.328074455</c:v>
                </c:pt>
                <c:pt idx="196">
                  <c:v>1135990.262963863</c:v>
                </c:pt>
                <c:pt idx="197">
                  <c:v>1136866.415816234</c:v>
                </c:pt>
                <c:pt idx="198">
                  <c:v>1137683.994061461</c:v>
                </c:pt>
                <c:pt idx="199">
                  <c:v>1139855.605674232</c:v>
                </c:pt>
                <c:pt idx="200">
                  <c:v>1138577.725002869</c:v>
                </c:pt>
                <c:pt idx="201">
                  <c:v>1138646.622197374</c:v>
                </c:pt>
                <c:pt idx="202">
                  <c:v>1137832.821748146</c:v>
                </c:pt>
                <c:pt idx="203">
                  <c:v>1137939.919615608</c:v>
                </c:pt>
                <c:pt idx="204">
                  <c:v>1138240.411801973</c:v>
                </c:pt>
                <c:pt idx="205">
                  <c:v>1139746.268781396</c:v>
                </c:pt>
                <c:pt idx="206">
                  <c:v>1139329.260590399</c:v>
                </c:pt>
                <c:pt idx="207">
                  <c:v>1138357.822954767</c:v>
                </c:pt>
                <c:pt idx="208">
                  <c:v>1137972.966316825</c:v>
                </c:pt>
                <c:pt idx="209">
                  <c:v>1135451.887905578</c:v>
                </c:pt>
                <c:pt idx="210">
                  <c:v>1137981.932021501</c:v>
                </c:pt>
                <c:pt idx="211">
                  <c:v>1138127.892170158</c:v>
                </c:pt>
                <c:pt idx="212">
                  <c:v>1137417.456749704</c:v>
                </c:pt>
                <c:pt idx="213">
                  <c:v>1136720.756728934</c:v>
                </c:pt>
                <c:pt idx="214">
                  <c:v>1138459.163949202</c:v>
                </c:pt>
                <c:pt idx="215">
                  <c:v>1139163.931484712</c:v>
                </c:pt>
                <c:pt idx="216">
                  <c:v>1138343.754694357</c:v>
                </c:pt>
                <c:pt idx="217">
                  <c:v>1138676.724534781</c:v>
                </c:pt>
                <c:pt idx="218">
                  <c:v>1137867.911064241</c:v>
                </c:pt>
                <c:pt idx="219">
                  <c:v>1137789.304848156</c:v>
                </c:pt>
                <c:pt idx="220">
                  <c:v>1138145.210989921</c:v>
                </c:pt>
                <c:pt idx="221">
                  <c:v>1138883.811042502</c:v>
                </c:pt>
                <c:pt idx="222">
                  <c:v>1138105.42223078</c:v>
                </c:pt>
                <c:pt idx="223">
                  <c:v>1137248.732883156</c:v>
                </c:pt>
                <c:pt idx="224">
                  <c:v>1138091.008018063</c:v>
                </c:pt>
                <c:pt idx="225">
                  <c:v>1139750.464038306</c:v>
                </c:pt>
                <c:pt idx="226">
                  <c:v>1138170.370649029</c:v>
                </c:pt>
                <c:pt idx="227">
                  <c:v>1138012.381321688</c:v>
                </c:pt>
                <c:pt idx="228">
                  <c:v>1138430.993362682</c:v>
                </c:pt>
                <c:pt idx="229">
                  <c:v>1138599.421244667</c:v>
                </c:pt>
                <c:pt idx="230">
                  <c:v>1136995.451904864</c:v>
                </c:pt>
                <c:pt idx="231">
                  <c:v>1136128.045133799</c:v>
                </c:pt>
                <c:pt idx="232">
                  <c:v>1137189.95529181</c:v>
                </c:pt>
                <c:pt idx="233">
                  <c:v>1137272.222109108</c:v>
                </c:pt>
                <c:pt idx="234">
                  <c:v>1136423.22210734</c:v>
                </c:pt>
                <c:pt idx="235">
                  <c:v>1137323.361815008</c:v>
                </c:pt>
                <c:pt idx="236">
                  <c:v>1137417.991505756</c:v>
                </c:pt>
                <c:pt idx="237">
                  <c:v>1136373.557735985</c:v>
                </c:pt>
                <c:pt idx="238">
                  <c:v>1136969.709632673</c:v>
                </c:pt>
                <c:pt idx="239">
                  <c:v>1137666.832995364</c:v>
                </c:pt>
                <c:pt idx="240">
                  <c:v>1137834.595330196</c:v>
                </c:pt>
                <c:pt idx="241">
                  <c:v>1137382.118949833</c:v>
                </c:pt>
                <c:pt idx="242">
                  <c:v>1138026.860420148</c:v>
                </c:pt>
                <c:pt idx="243">
                  <c:v>1138000.953330179</c:v>
                </c:pt>
                <c:pt idx="244">
                  <c:v>1137924.796645949</c:v>
                </c:pt>
                <c:pt idx="245">
                  <c:v>1138192.705557275</c:v>
                </c:pt>
                <c:pt idx="246">
                  <c:v>1138311.728620089</c:v>
                </c:pt>
                <c:pt idx="247">
                  <c:v>1139187.117105045</c:v>
                </c:pt>
                <c:pt idx="248">
                  <c:v>1138521.464518278</c:v>
                </c:pt>
                <c:pt idx="249">
                  <c:v>1138384.655271295</c:v>
                </c:pt>
                <c:pt idx="250">
                  <c:v>1138449.056046818</c:v>
                </c:pt>
                <c:pt idx="251">
                  <c:v>1138642.574031065</c:v>
                </c:pt>
                <c:pt idx="252">
                  <c:v>1138260.906819261</c:v>
                </c:pt>
                <c:pt idx="253">
                  <c:v>1138782.347247695</c:v>
                </c:pt>
                <c:pt idx="254">
                  <c:v>1137946.137208567</c:v>
                </c:pt>
                <c:pt idx="255">
                  <c:v>1138349.572586856</c:v>
                </c:pt>
                <c:pt idx="256">
                  <c:v>1138561.136828305</c:v>
                </c:pt>
                <c:pt idx="257">
                  <c:v>1137953.023879125</c:v>
                </c:pt>
                <c:pt idx="258">
                  <c:v>1137703.718467428</c:v>
                </c:pt>
                <c:pt idx="259">
                  <c:v>1138377.471195123</c:v>
                </c:pt>
                <c:pt idx="260">
                  <c:v>1138225.053830073</c:v>
                </c:pt>
                <c:pt idx="261">
                  <c:v>1138065.750062065</c:v>
                </c:pt>
                <c:pt idx="262">
                  <c:v>1137807.139637754</c:v>
                </c:pt>
                <c:pt idx="263">
                  <c:v>1138532.983227873</c:v>
                </c:pt>
                <c:pt idx="264">
                  <c:v>1138726.662383279</c:v>
                </c:pt>
                <c:pt idx="265">
                  <c:v>1138832.860693841</c:v>
                </c:pt>
                <c:pt idx="266">
                  <c:v>1138528.197659356</c:v>
                </c:pt>
                <c:pt idx="267">
                  <c:v>1138418.263885395</c:v>
                </c:pt>
                <c:pt idx="268">
                  <c:v>1138253.399424253</c:v>
                </c:pt>
                <c:pt idx="269">
                  <c:v>1138427.221212744</c:v>
                </c:pt>
                <c:pt idx="270">
                  <c:v>1138735.850440569</c:v>
                </c:pt>
                <c:pt idx="271">
                  <c:v>1138908.896808643</c:v>
                </c:pt>
                <c:pt idx="272">
                  <c:v>1138381.723311721</c:v>
                </c:pt>
                <c:pt idx="273">
                  <c:v>1139109.874993122</c:v>
                </c:pt>
                <c:pt idx="274">
                  <c:v>1139741.853874632</c:v>
                </c:pt>
                <c:pt idx="275">
                  <c:v>1139340.455272704</c:v>
                </c:pt>
                <c:pt idx="276">
                  <c:v>1139484.599025181</c:v>
                </c:pt>
                <c:pt idx="277">
                  <c:v>1139083.664387349</c:v>
                </c:pt>
                <c:pt idx="278">
                  <c:v>1138875.188519577</c:v>
                </c:pt>
                <c:pt idx="279">
                  <c:v>1139396.218749403</c:v>
                </c:pt>
                <c:pt idx="280">
                  <c:v>1139807.207902453</c:v>
                </c:pt>
                <c:pt idx="281">
                  <c:v>1138987.258317655</c:v>
                </c:pt>
                <c:pt idx="282">
                  <c:v>1138931.582041097</c:v>
                </c:pt>
                <c:pt idx="283">
                  <c:v>1138743.222977306</c:v>
                </c:pt>
                <c:pt idx="284">
                  <c:v>1138997.913452543</c:v>
                </c:pt>
                <c:pt idx="285">
                  <c:v>1138960.764796385</c:v>
                </c:pt>
                <c:pt idx="286">
                  <c:v>1138878.759577657</c:v>
                </c:pt>
                <c:pt idx="287">
                  <c:v>1138446.049087295</c:v>
                </c:pt>
                <c:pt idx="288">
                  <c:v>1138879.276751512</c:v>
                </c:pt>
                <c:pt idx="289">
                  <c:v>1138697.958809453</c:v>
                </c:pt>
                <c:pt idx="290">
                  <c:v>1139061.144123094</c:v>
                </c:pt>
                <c:pt idx="291">
                  <c:v>1138963.278940736</c:v>
                </c:pt>
                <c:pt idx="292">
                  <c:v>1139045.269700367</c:v>
                </c:pt>
                <c:pt idx="293">
                  <c:v>1139044.176824922</c:v>
                </c:pt>
                <c:pt idx="294">
                  <c:v>1139402.99527401</c:v>
                </c:pt>
                <c:pt idx="295">
                  <c:v>1139182.577664422</c:v>
                </c:pt>
                <c:pt idx="296">
                  <c:v>1139147.714838138</c:v>
                </c:pt>
                <c:pt idx="297">
                  <c:v>1139109.231054164</c:v>
                </c:pt>
                <c:pt idx="298">
                  <c:v>1139290.545207137</c:v>
                </c:pt>
                <c:pt idx="299">
                  <c:v>1138894.645840663</c:v>
                </c:pt>
                <c:pt idx="300">
                  <c:v>1138962.152251879</c:v>
                </c:pt>
                <c:pt idx="301">
                  <c:v>1138988.797907154</c:v>
                </c:pt>
                <c:pt idx="302">
                  <c:v>1139096.973320421</c:v>
                </c:pt>
                <c:pt idx="303">
                  <c:v>1138775.937086493</c:v>
                </c:pt>
                <c:pt idx="304">
                  <c:v>1139051.424121076</c:v>
                </c:pt>
                <c:pt idx="305">
                  <c:v>1139004.120241365</c:v>
                </c:pt>
                <c:pt idx="306">
                  <c:v>1139101.576076161</c:v>
                </c:pt>
                <c:pt idx="307">
                  <c:v>1139130.249689483</c:v>
                </c:pt>
                <c:pt idx="308">
                  <c:v>1139037.351709679</c:v>
                </c:pt>
                <c:pt idx="309">
                  <c:v>1138947.071971464</c:v>
                </c:pt>
                <c:pt idx="310">
                  <c:v>1139011.270518077</c:v>
                </c:pt>
                <c:pt idx="311">
                  <c:v>1139061.749486975</c:v>
                </c:pt>
                <c:pt idx="312">
                  <c:v>1139121.676322416</c:v>
                </c:pt>
                <c:pt idx="313">
                  <c:v>1139130.187378622</c:v>
                </c:pt>
                <c:pt idx="314">
                  <c:v>1139113.553574173</c:v>
                </c:pt>
                <c:pt idx="315">
                  <c:v>1139148.748369251</c:v>
                </c:pt>
                <c:pt idx="316">
                  <c:v>1139142.679483944</c:v>
                </c:pt>
                <c:pt idx="317">
                  <c:v>1139128.240286389</c:v>
                </c:pt>
                <c:pt idx="318">
                  <c:v>1139070.446571978</c:v>
                </c:pt>
                <c:pt idx="319">
                  <c:v>1139154.508036959</c:v>
                </c:pt>
                <c:pt idx="320">
                  <c:v>1139218.627904927</c:v>
                </c:pt>
                <c:pt idx="321">
                  <c:v>1139219.998678801</c:v>
                </c:pt>
                <c:pt idx="322">
                  <c:v>1139154.61149838</c:v>
                </c:pt>
                <c:pt idx="323">
                  <c:v>1139146.717071955</c:v>
                </c:pt>
                <c:pt idx="324">
                  <c:v>1139129.853668042</c:v>
                </c:pt>
                <c:pt idx="325">
                  <c:v>1139130.532195813</c:v>
                </c:pt>
                <c:pt idx="326">
                  <c:v>1139136.913115334</c:v>
                </c:pt>
                <c:pt idx="327">
                  <c:v>1139156.552674866</c:v>
                </c:pt>
                <c:pt idx="328">
                  <c:v>1139117.320301488</c:v>
                </c:pt>
                <c:pt idx="329">
                  <c:v>1139130.299448412</c:v>
                </c:pt>
                <c:pt idx="330">
                  <c:v>1139054.360861547</c:v>
                </c:pt>
                <c:pt idx="331">
                  <c:v>1139044.338528259</c:v>
                </c:pt>
                <c:pt idx="332">
                  <c:v>1139027.416075089</c:v>
                </c:pt>
                <c:pt idx="333">
                  <c:v>1138975.481766949</c:v>
                </c:pt>
                <c:pt idx="334">
                  <c:v>1139011.824704254</c:v>
                </c:pt>
                <c:pt idx="335">
                  <c:v>1139013.517578359</c:v>
                </c:pt>
                <c:pt idx="336">
                  <c:v>1139142.698478086</c:v>
                </c:pt>
                <c:pt idx="337">
                  <c:v>1139174.902434811</c:v>
                </c:pt>
                <c:pt idx="338">
                  <c:v>1139140.862008465</c:v>
                </c:pt>
                <c:pt idx="339">
                  <c:v>1139118.405506951</c:v>
                </c:pt>
                <c:pt idx="340">
                  <c:v>1139137.82537521</c:v>
                </c:pt>
                <c:pt idx="341">
                  <c:v>1139186.766881132</c:v>
                </c:pt>
                <c:pt idx="342">
                  <c:v>1139205.409530989</c:v>
                </c:pt>
                <c:pt idx="343">
                  <c:v>1139145.443957404</c:v>
                </c:pt>
                <c:pt idx="344">
                  <c:v>1139177.331179942</c:v>
                </c:pt>
                <c:pt idx="345">
                  <c:v>1139202.578488168</c:v>
                </c:pt>
                <c:pt idx="346">
                  <c:v>1139188.294143269</c:v>
                </c:pt>
                <c:pt idx="347">
                  <c:v>1139280.363804302</c:v>
                </c:pt>
                <c:pt idx="348">
                  <c:v>1139200.209289286</c:v>
                </c:pt>
                <c:pt idx="349">
                  <c:v>1139166.594004851</c:v>
                </c:pt>
                <c:pt idx="350">
                  <c:v>1139240.703933151</c:v>
                </c:pt>
                <c:pt idx="351">
                  <c:v>1139202.850690456</c:v>
                </c:pt>
                <c:pt idx="352">
                  <c:v>1139163.745011255</c:v>
                </c:pt>
                <c:pt idx="353">
                  <c:v>1139140.216348935</c:v>
                </c:pt>
                <c:pt idx="354">
                  <c:v>1139015.572494231</c:v>
                </c:pt>
                <c:pt idx="355">
                  <c:v>1139181.030342005</c:v>
                </c:pt>
                <c:pt idx="356">
                  <c:v>1139176.739960039</c:v>
                </c:pt>
                <c:pt idx="357">
                  <c:v>1139128.304683673</c:v>
                </c:pt>
                <c:pt idx="358">
                  <c:v>1139136.711051599</c:v>
                </c:pt>
                <c:pt idx="359">
                  <c:v>1139074.217052679</c:v>
                </c:pt>
                <c:pt idx="360">
                  <c:v>1139111.463274115</c:v>
                </c:pt>
                <c:pt idx="361">
                  <c:v>1139148.181570053</c:v>
                </c:pt>
                <c:pt idx="362">
                  <c:v>1139105.394423455</c:v>
                </c:pt>
                <c:pt idx="363">
                  <c:v>1139185.972221776</c:v>
                </c:pt>
                <c:pt idx="364">
                  <c:v>1139200.370684249</c:v>
                </c:pt>
                <c:pt idx="365">
                  <c:v>1139196.609884401</c:v>
                </c:pt>
                <c:pt idx="366">
                  <c:v>1139205.073843513</c:v>
                </c:pt>
                <c:pt idx="367">
                  <c:v>1139227.599472929</c:v>
                </c:pt>
                <c:pt idx="368">
                  <c:v>1139280.572891914</c:v>
                </c:pt>
                <c:pt idx="369">
                  <c:v>1139174.689324229</c:v>
                </c:pt>
                <c:pt idx="370">
                  <c:v>1139137.72796171</c:v>
                </c:pt>
                <c:pt idx="371">
                  <c:v>1139178.410960908</c:v>
                </c:pt>
                <c:pt idx="372">
                  <c:v>1139217.125279049</c:v>
                </c:pt>
                <c:pt idx="373">
                  <c:v>1139222.382644559</c:v>
                </c:pt>
                <c:pt idx="374">
                  <c:v>1139195.573603629</c:v>
                </c:pt>
                <c:pt idx="375">
                  <c:v>1139219.941710433</c:v>
                </c:pt>
                <c:pt idx="376">
                  <c:v>1139191.127137986</c:v>
                </c:pt>
                <c:pt idx="377">
                  <c:v>1139181.370579544</c:v>
                </c:pt>
                <c:pt idx="378">
                  <c:v>1139186.712238711</c:v>
                </c:pt>
                <c:pt idx="379">
                  <c:v>1139187.7852097</c:v>
                </c:pt>
                <c:pt idx="380">
                  <c:v>1139150.173267452</c:v>
                </c:pt>
                <c:pt idx="381">
                  <c:v>1139183.583441268</c:v>
                </c:pt>
                <c:pt idx="382">
                  <c:v>1139331.864669988</c:v>
                </c:pt>
                <c:pt idx="383">
                  <c:v>1139193.231381437</c:v>
                </c:pt>
                <c:pt idx="384">
                  <c:v>1139141.462956848</c:v>
                </c:pt>
                <c:pt idx="385">
                  <c:v>1139167.54208928</c:v>
                </c:pt>
                <c:pt idx="386">
                  <c:v>1139185.473141279</c:v>
                </c:pt>
                <c:pt idx="387">
                  <c:v>1139165.733945974</c:v>
                </c:pt>
                <c:pt idx="388">
                  <c:v>1139129.997736533</c:v>
                </c:pt>
                <c:pt idx="389">
                  <c:v>1139133.042810363</c:v>
                </c:pt>
                <c:pt idx="390">
                  <c:v>1139134.013779082</c:v>
                </c:pt>
                <c:pt idx="391">
                  <c:v>1139142.125539782</c:v>
                </c:pt>
                <c:pt idx="392">
                  <c:v>1139115.238621386</c:v>
                </c:pt>
                <c:pt idx="393">
                  <c:v>1139148.310474247</c:v>
                </c:pt>
                <c:pt idx="394">
                  <c:v>1139128.588738987</c:v>
                </c:pt>
                <c:pt idx="395">
                  <c:v>1139105.348261462</c:v>
                </c:pt>
                <c:pt idx="396">
                  <c:v>1139079.838706242</c:v>
                </c:pt>
                <c:pt idx="397">
                  <c:v>1139111.978558453</c:v>
                </c:pt>
                <c:pt idx="398">
                  <c:v>1139119.106138921</c:v>
                </c:pt>
                <c:pt idx="399">
                  <c:v>1139105.61854235</c:v>
                </c:pt>
                <c:pt idx="400">
                  <c:v>1139069.790588694</c:v>
                </c:pt>
                <c:pt idx="401">
                  <c:v>1139148.882698621</c:v>
                </c:pt>
                <c:pt idx="402">
                  <c:v>1139151.849193112</c:v>
                </c:pt>
                <c:pt idx="403">
                  <c:v>1139153.960028939</c:v>
                </c:pt>
                <c:pt idx="404">
                  <c:v>1139179.789904185</c:v>
                </c:pt>
                <c:pt idx="405">
                  <c:v>1139162.946613017</c:v>
                </c:pt>
                <c:pt idx="406">
                  <c:v>1139188.64745844</c:v>
                </c:pt>
                <c:pt idx="407">
                  <c:v>1139187.091194858</c:v>
                </c:pt>
                <c:pt idx="408">
                  <c:v>1139207.517446964</c:v>
                </c:pt>
                <c:pt idx="409">
                  <c:v>1139206.146085129</c:v>
                </c:pt>
                <c:pt idx="410">
                  <c:v>1139196.331617821</c:v>
                </c:pt>
                <c:pt idx="411">
                  <c:v>1139207.702931134</c:v>
                </c:pt>
                <c:pt idx="412">
                  <c:v>1139239.234883252</c:v>
                </c:pt>
                <c:pt idx="413">
                  <c:v>1139265.792628302</c:v>
                </c:pt>
                <c:pt idx="414">
                  <c:v>1139216.835098732</c:v>
                </c:pt>
                <c:pt idx="415">
                  <c:v>1139233.695892566</c:v>
                </c:pt>
                <c:pt idx="416">
                  <c:v>1139272.869865919</c:v>
                </c:pt>
                <c:pt idx="417">
                  <c:v>1139260.742874504</c:v>
                </c:pt>
                <c:pt idx="418">
                  <c:v>1139246.415782378</c:v>
                </c:pt>
                <c:pt idx="419">
                  <c:v>1139231.017281496</c:v>
                </c:pt>
                <c:pt idx="420">
                  <c:v>1139227.33312335</c:v>
                </c:pt>
                <c:pt idx="421">
                  <c:v>1139218.010651383</c:v>
                </c:pt>
                <c:pt idx="422">
                  <c:v>1139257.366536955</c:v>
                </c:pt>
                <c:pt idx="423">
                  <c:v>1139244.493723621</c:v>
                </c:pt>
                <c:pt idx="424">
                  <c:v>1139229.144850049</c:v>
                </c:pt>
                <c:pt idx="425">
                  <c:v>1139233.687207045</c:v>
                </c:pt>
                <c:pt idx="426">
                  <c:v>1139215.855709989</c:v>
                </c:pt>
                <c:pt idx="427">
                  <c:v>1139228.054543528</c:v>
                </c:pt>
                <c:pt idx="428">
                  <c:v>1139238.225114027</c:v>
                </c:pt>
                <c:pt idx="429">
                  <c:v>1139243.633183269</c:v>
                </c:pt>
                <c:pt idx="430">
                  <c:v>1139212.086579826</c:v>
                </c:pt>
                <c:pt idx="431">
                  <c:v>1139204.914200207</c:v>
                </c:pt>
                <c:pt idx="432">
                  <c:v>1139273.179259596</c:v>
                </c:pt>
                <c:pt idx="433">
                  <c:v>1139285.007604094</c:v>
                </c:pt>
                <c:pt idx="434">
                  <c:v>1139326.656838412</c:v>
                </c:pt>
                <c:pt idx="435">
                  <c:v>1139279.276097785</c:v>
                </c:pt>
                <c:pt idx="436">
                  <c:v>1139224.593510002</c:v>
                </c:pt>
                <c:pt idx="437">
                  <c:v>1139239.257044646</c:v>
                </c:pt>
                <c:pt idx="438">
                  <c:v>1139217.139616859</c:v>
                </c:pt>
                <c:pt idx="439">
                  <c:v>1139239.431392226</c:v>
                </c:pt>
                <c:pt idx="440">
                  <c:v>1139234.935402545</c:v>
                </c:pt>
                <c:pt idx="441">
                  <c:v>1139213.750146277</c:v>
                </c:pt>
                <c:pt idx="442">
                  <c:v>1139212.945100809</c:v>
                </c:pt>
                <c:pt idx="443">
                  <c:v>1139195.08196255</c:v>
                </c:pt>
                <c:pt idx="444">
                  <c:v>1139201.507176717</c:v>
                </c:pt>
                <c:pt idx="445">
                  <c:v>1139196.615828719</c:v>
                </c:pt>
                <c:pt idx="446">
                  <c:v>1139205.196484069</c:v>
                </c:pt>
                <c:pt idx="447">
                  <c:v>1139209.912715572</c:v>
                </c:pt>
                <c:pt idx="448">
                  <c:v>1139210.26651177</c:v>
                </c:pt>
                <c:pt idx="449">
                  <c:v>1139244.997310368</c:v>
                </c:pt>
                <c:pt idx="450">
                  <c:v>1139248.300778227</c:v>
                </c:pt>
                <c:pt idx="451">
                  <c:v>1139201.80820431</c:v>
                </c:pt>
                <c:pt idx="452">
                  <c:v>1139221.34102336</c:v>
                </c:pt>
                <c:pt idx="453">
                  <c:v>1139192.102603765</c:v>
                </c:pt>
                <c:pt idx="454">
                  <c:v>1139206.474939768</c:v>
                </c:pt>
                <c:pt idx="455">
                  <c:v>1139204.903299435</c:v>
                </c:pt>
                <c:pt idx="456">
                  <c:v>1139200.895910131</c:v>
                </c:pt>
                <c:pt idx="457">
                  <c:v>1139206.930078076</c:v>
                </c:pt>
                <c:pt idx="458">
                  <c:v>1139200.283486301</c:v>
                </c:pt>
                <c:pt idx="459">
                  <c:v>1139206.663600218</c:v>
                </c:pt>
                <c:pt idx="460">
                  <c:v>1139230.631917038</c:v>
                </c:pt>
                <c:pt idx="461">
                  <c:v>1139204.774115456</c:v>
                </c:pt>
                <c:pt idx="462">
                  <c:v>1139217.438208291</c:v>
                </c:pt>
                <c:pt idx="463">
                  <c:v>1139202.709605401</c:v>
                </c:pt>
                <c:pt idx="464">
                  <c:v>1139190.690058491</c:v>
                </c:pt>
                <c:pt idx="465">
                  <c:v>1139203.402906663</c:v>
                </c:pt>
                <c:pt idx="466">
                  <c:v>1139192.768567466</c:v>
                </c:pt>
                <c:pt idx="467">
                  <c:v>1139194.919444406</c:v>
                </c:pt>
                <c:pt idx="468">
                  <c:v>1139233.580267004</c:v>
                </c:pt>
                <c:pt idx="469">
                  <c:v>1139228.304424181</c:v>
                </c:pt>
                <c:pt idx="470">
                  <c:v>1139239.842469578</c:v>
                </c:pt>
                <c:pt idx="471">
                  <c:v>1139241.96052767</c:v>
                </c:pt>
                <c:pt idx="472">
                  <c:v>1139234.709161956</c:v>
                </c:pt>
                <c:pt idx="473">
                  <c:v>1139230.673531189</c:v>
                </c:pt>
                <c:pt idx="474">
                  <c:v>1139260.282560446</c:v>
                </c:pt>
                <c:pt idx="475">
                  <c:v>1139228.494729177</c:v>
                </c:pt>
                <c:pt idx="476">
                  <c:v>1139222.436856874</c:v>
                </c:pt>
                <c:pt idx="477">
                  <c:v>1139232.441299321</c:v>
                </c:pt>
                <c:pt idx="478">
                  <c:v>1139224.928964606</c:v>
                </c:pt>
                <c:pt idx="479">
                  <c:v>1139225.764569868</c:v>
                </c:pt>
                <c:pt idx="480">
                  <c:v>1139223.370933179</c:v>
                </c:pt>
                <c:pt idx="481">
                  <c:v>1139219.819990327</c:v>
                </c:pt>
                <c:pt idx="482">
                  <c:v>1139234.393065323</c:v>
                </c:pt>
                <c:pt idx="483">
                  <c:v>1139231.33354087</c:v>
                </c:pt>
                <c:pt idx="484">
                  <c:v>1139235.102245753</c:v>
                </c:pt>
                <c:pt idx="485">
                  <c:v>1139244.530312754</c:v>
                </c:pt>
                <c:pt idx="486">
                  <c:v>1139203.939354072</c:v>
                </c:pt>
                <c:pt idx="487">
                  <c:v>1139223.399274119</c:v>
                </c:pt>
                <c:pt idx="488">
                  <c:v>1139205.652174091</c:v>
                </c:pt>
                <c:pt idx="489">
                  <c:v>1139221.272670086</c:v>
                </c:pt>
                <c:pt idx="490">
                  <c:v>1139230.279694329</c:v>
                </c:pt>
                <c:pt idx="491">
                  <c:v>1139234.010334516</c:v>
                </c:pt>
                <c:pt idx="492">
                  <c:v>1139236.623654753</c:v>
                </c:pt>
                <c:pt idx="493">
                  <c:v>1139232.930500655</c:v>
                </c:pt>
                <c:pt idx="494">
                  <c:v>1139236.992163492</c:v>
                </c:pt>
                <c:pt idx="495">
                  <c:v>1139238.729561001</c:v>
                </c:pt>
                <c:pt idx="496">
                  <c:v>1139239.524449555</c:v>
                </c:pt>
                <c:pt idx="497">
                  <c:v>1139226.469331529</c:v>
                </c:pt>
                <c:pt idx="498">
                  <c:v>1139233.665617283</c:v>
                </c:pt>
                <c:pt idx="499">
                  <c:v>1139228.653959502</c:v>
                </c:pt>
                <c:pt idx="500">
                  <c:v>1139227.434093688</c:v>
                </c:pt>
                <c:pt idx="501">
                  <c:v>1139243.031020485</c:v>
                </c:pt>
                <c:pt idx="502">
                  <c:v>1139227.150426805</c:v>
                </c:pt>
                <c:pt idx="503">
                  <c:v>1139213.681220963</c:v>
                </c:pt>
                <c:pt idx="504">
                  <c:v>1139223.880801877</c:v>
                </c:pt>
                <c:pt idx="505">
                  <c:v>1139228.434893795</c:v>
                </c:pt>
                <c:pt idx="506">
                  <c:v>1139227.634627124</c:v>
                </c:pt>
                <c:pt idx="507">
                  <c:v>1139225.557946989</c:v>
                </c:pt>
                <c:pt idx="508">
                  <c:v>1139227.314544041</c:v>
                </c:pt>
                <c:pt idx="509">
                  <c:v>1139228.852180796</c:v>
                </c:pt>
                <c:pt idx="510">
                  <c:v>1139223.682248965</c:v>
                </c:pt>
                <c:pt idx="511">
                  <c:v>1139228.458380996</c:v>
                </c:pt>
                <c:pt idx="512">
                  <c:v>1139223.579695696</c:v>
                </c:pt>
                <c:pt idx="513">
                  <c:v>1139228.162781989</c:v>
                </c:pt>
                <c:pt idx="514">
                  <c:v>1139231.98988174</c:v>
                </c:pt>
                <c:pt idx="515">
                  <c:v>1139231.804505951</c:v>
                </c:pt>
                <c:pt idx="516">
                  <c:v>1139234.167387536</c:v>
                </c:pt>
                <c:pt idx="517">
                  <c:v>1139229.303792049</c:v>
                </c:pt>
                <c:pt idx="518">
                  <c:v>1139235.286623285</c:v>
                </c:pt>
                <c:pt idx="519">
                  <c:v>1139234.514160745</c:v>
                </c:pt>
                <c:pt idx="520">
                  <c:v>1139238.80552865</c:v>
                </c:pt>
                <c:pt idx="521">
                  <c:v>1139232.018395975</c:v>
                </c:pt>
                <c:pt idx="522">
                  <c:v>1139235.251999751</c:v>
                </c:pt>
                <c:pt idx="523">
                  <c:v>1139232.145079644</c:v>
                </c:pt>
                <c:pt idx="524">
                  <c:v>1139235.44061753</c:v>
                </c:pt>
                <c:pt idx="525">
                  <c:v>1139231.029914395</c:v>
                </c:pt>
                <c:pt idx="526">
                  <c:v>1139226.344808375</c:v>
                </c:pt>
                <c:pt idx="527">
                  <c:v>1139233.389200173</c:v>
                </c:pt>
                <c:pt idx="528">
                  <c:v>1139231.120282148</c:v>
                </c:pt>
                <c:pt idx="529">
                  <c:v>1139232.944982084</c:v>
                </c:pt>
                <c:pt idx="530">
                  <c:v>1139233.207776258</c:v>
                </c:pt>
                <c:pt idx="531">
                  <c:v>1139232.119909671</c:v>
                </c:pt>
                <c:pt idx="532">
                  <c:v>1139230.952918075</c:v>
                </c:pt>
                <c:pt idx="533">
                  <c:v>1139230.097987709</c:v>
                </c:pt>
                <c:pt idx="534">
                  <c:v>1139229.908112163</c:v>
                </c:pt>
                <c:pt idx="535">
                  <c:v>1139232.448591818</c:v>
                </c:pt>
                <c:pt idx="536">
                  <c:v>1139232.213668863</c:v>
                </c:pt>
                <c:pt idx="537">
                  <c:v>1139233.382655657</c:v>
                </c:pt>
                <c:pt idx="538">
                  <c:v>1139234.632400568</c:v>
                </c:pt>
                <c:pt idx="539">
                  <c:v>1139230.621924295</c:v>
                </c:pt>
                <c:pt idx="540">
                  <c:v>1139226.762867518</c:v>
                </c:pt>
                <c:pt idx="541">
                  <c:v>1139227.504421544</c:v>
                </c:pt>
                <c:pt idx="542">
                  <c:v>1139227.231354932</c:v>
                </c:pt>
                <c:pt idx="543">
                  <c:v>1139228.150912804</c:v>
                </c:pt>
                <c:pt idx="544">
                  <c:v>1139228.58859705</c:v>
                </c:pt>
                <c:pt idx="545">
                  <c:v>1139227.846989934</c:v>
                </c:pt>
                <c:pt idx="546">
                  <c:v>1139229.608274942</c:v>
                </c:pt>
                <c:pt idx="547">
                  <c:v>1139228.220639517</c:v>
                </c:pt>
                <c:pt idx="548">
                  <c:v>1139230.59244612</c:v>
                </c:pt>
                <c:pt idx="549">
                  <c:v>1139227.745335123</c:v>
                </c:pt>
                <c:pt idx="550">
                  <c:v>1139227.821145221</c:v>
                </c:pt>
                <c:pt idx="551">
                  <c:v>1139229.175885146</c:v>
                </c:pt>
                <c:pt idx="552">
                  <c:v>1139225.566306183</c:v>
                </c:pt>
                <c:pt idx="553">
                  <c:v>1139225.990023152</c:v>
                </c:pt>
                <c:pt idx="554">
                  <c:v>1139222.979316203</c:v>
                </c:pt>
                <c:pt idx="555">
                  <c:v>1139221.968067161</c:v>
                </c:pt>
                <c:pt idx="556">
                  <c:v>1139224.979105135</c:v>
                </c:pt>
                <c:pt idx="557">
                  <c:v>1139224.116085519</c:v>
                </c:pt>
                <c:pt idx="558">
                  <c:v>1139222.515792419</c:v>
                </c:pt>
                <c:pt idx="559">
                  <c:v>1139223.494266424</c:v>
                </c:pt>
                <c:pt idx="560">
                  <c:v>1139222.674158177</c:v>
                </c:pt>
                <c:pt idx="561">
                  <c:v>1139224.520886231</c:v>
                </c:pt>
                <c:pt idx="562">
                  <c:v>1139224.371234266</c:v>
                </c:pt>
                <c:pt idx="563">
                  <c:v>1139224.487632813</c:v>
                </c:pt>
                <c:pt idx="564">
                  <c:v>1139224.339478486</c:v>
                </c:pt>
                <c:pt idx="565">
                  <c:v>1139223.731668747</c:v>
                </c:pt>
                <c:pt idx="566">
                  <c:v>1139224.73734523</c:v>
                </c:pt>
                <c:pt idx="567">
                  <c:v>1139225.398992246</c:v>
                </c:pt>
                <c:pt idx="568">
                  <c:v>1139225.106194466</c:v>
                </c:pt>
                <c:pt idx="569">
                  <c:v>1139226.579323273</c:v>
                </c:pt>
                <c:pt idx="570">
                  <c:v>1139225.421232442</c:v>
                </c:pt>
                <c:pt idx="571">
                  <c:v>1139227.022473962</c:v>
                </c:pt>
                <c:pt idx="572">
                  <c:v>1139227.109268136</c:v>
                </c:pt>
                <c:pt idx="573">
                  <c:v>1139227.819800581</c:v>
                </c:pt>
                <c:pt idx="574">
                  <c:v>1139228.67003169</c:v>
                </c:pt>
                <c:pt idx="575">
                  <c:v>1139227.084219715</c:v>
                </c:pt>
                <c:pt idx="576">
                  <c:v>1139227.078778629</c:v>
                </c:pt>
                <c:pt idx="577">
                  <c:v>1139226.83771849</c:v>
                </c:pt>
                <c:pt idx="578">
                  <c:v>1139228.197694009</c:v>
                </c:pt>
                <c:pt idx="579">
                  <c:v>1139226.97880818</c:v>
                </c:pt>
                <c:pt idx="580">
                  <c:v>1139227.149224534</c:v>
                </c:pt>
                <c:pt idx="581">
                  <c:v>1139227.443980844</c:v>
                </c:pt>
                <c:pt idx="582">
                  <c:v>1139228.578566686</c:v>
                </c:pt>
                <c:pt idx="583">
                  <c:v>1139227.630964153</c:v>
                </c:pt>
                <c:pt idx="584">
                  <c:v>1139227.130670588</c:v>
                </c:pt>
                <c:pt idx="585">
                  <c:v>1139226.528054602</c:v>
                </c:pt>
                <c:pt idx="586">
                  <c:v>1139227.226465232</c:v>
                </c:pt>
                <c:pt idx="587">
                  <c:v>1139227.110733331</c:v>
                </c:pt>
                <c:pt idx="588">
                  <c:v>1139225.907115673</c:v>
                </c:pt>
                <c:pt idx="589">
                  <c:v>1139227.398738183</c:v>
                </c:pt>
                <c:pt idx="590">
                  <c:v>1139228.472790519</c:v>
                </c:pt>
                <c:pt idx="591">
                  <c:v>1139226.833235263</c:v>
                </c:pt>
                <c:pt idx="592">
                  <c:v>1139227.147814567</c:v>
                </c:pt>
                <c:pt idx="593">
                  <c:v>1139226.899899843</c:v>
                </c:pt>
                <c:pt idx="594">
                  <c:v>1139227.329950506</c:v>
                </c:pt>
                <c:pt idx="595">
                  <c:v>1139228.036550531</c:v>
                </c:pt>
                <c:pt idx="596">
                  <c:v>1139228.092205794</c:v>
                </c:pt>
                <c:pt idx="597">
                  <c:v>1139227.935617072</c:v>
                </c:pt>
                <c:pt idx="598">
                  <c:v>1139228.008679841</c:v>
                </c:pt>
                <c:pt idx="599">
                  <c:v>1139228.679929353</c:v>
                </c:pt>
                <c:pt idx="600">
                  <c:v>1139227.76975737</c:v>
                </c:pt>
                <c:pt idx="601">
                  <c:v>1139228.305984395</c:v>
                </c:pt>
                <c:pt idx="602">
                  <c:v>1139227.765369976</c:v>
                </c:pt>
                <c:pt idx="603">
                  <c:v>1139227.587920487</c:v>
                </c:pt>
                <c:pt idx="604">
                  <c:v>1139227.465365057</c:v>
                </c:pt>
                <c:pt idx="605">
                  <c:v>1139227.395564756</c:v>
                </c:pt>
                <c:pt idx="606">
                  <c:v>1139227.976637948</c:v>
                </c:pt>
                <c:pt idx="607">
                  <c:v>1139228.136316839</c:v>
                </c:pt>
                <c:pt idx="608">
                  <c:v>1139228.051151662</c:v>
                </c:pt>
                <c:pt idx="609">
                  <c:v>1139228.159880729</c:v>
                </c:pt>
                <c:pt idx="610">
                  <c:v>1139227.670978457</c:v>
                </c:pt>
                <c:pt idx="611">
                  <c:v>1139228.142120573</c:v>
                </c:pt>
                <c:pt idx="612">
                  <c:v>1139227.425706845</c:v>
                </c:pt>
                <c:pt idx="613">
                  <c:v>1139227.983138414</c:v>
                </c:pt>
                <c:pt idx="614">
                  <c:v>1139228.727301217</c:v>
                </c:pt>
                <c:pt idx="615">
                  <c:v>1139228.02400238</c:v>
                </c:pt>
                <c:pt idx="616">
                  <c:v>1139228.329285708</c:v>
                </c:pt>
                <c:pt idx="617">
                  <c:v>1139227.997233844</c:v>
                </c:pt>
                <c:pt idx="618">
                  <c:v>1139227.39563022</c:v>
                </c:pt>
                <c:pt idx="619">
                  <c:v>1139228.090500479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1692226.260007541</c:v>
                </c:pt>
                <c:pt idx="1">
                  <c:v>4814292.16813848</c:v>
                </c:pt>
                <c:pt idx="2">
                  <c:v>4615825.580264069</c:v>
                </c:pt>
                <c:pt idx="3">
                  <c:v>4386639.520439854</c:v>
                </c:pt>
                <c:pt idx="4">
                  <c:v>4301077.766688126</c:v>
                </c:pt>
                <c:pt idx="5">
                  <c:v>4133243.460407461</c:v>
                </c:pt>
                <c:pt idx="6">
                  <c:v>4075682.018878634</c:v>
                </c:pt>
                <c:pt idx="7">
                  <c:v>3929195.46932697</c:v>
                </c:pt>
                <c:pt idx="8">
                  <c:v>3883519.78740558</c:v>
                </c:pt>
                <c:pt idx="9">
                  <c:v>3747346.018332195</c:v>
                </c:pt>
                <c:pt idx="10">
                  <c:v>3707754.053045371</c:v>
                </c:pt>
                <c:pt idx="11">
                  <c:v>3577625.234991137</c:v>
                </c:pt>
                <c:pt idx="12">
                  <c:v>3541459.491606727</c:v>
                </c:pt>
                <c:pt idx="13">
                  <c:v>3415456.002312609</c:v>
                </c:pt>
                <c:pt idx="14">
                  <c:v>3381793.736484576</c:v>
                </c:pt>
                <c:pt idx="15">
                  <c:v>3260675.22006351</c:v>
                </c:pt>
                <c:pt idx="16">
                  <c:v>3230646.977480371</c:v>
                </c:pt>
                <c:pt idx="17">
                  <c:v>3119182.939077465</c:v>
                </c:pt>
                <c:pt idx="18">
                  <c:v>2910081.494983376</c:v>
                </c:pt>
                <c:pt idx="19">
                  <c:v>2873554.75625912</c:v>
                </c:pt>
                <c:pt idx="20">
                  <c:v>2876322.841983723</c:v>
                </c:pt>
                <c:pt idx="21">
                  <c:v>2840105.362508338</c:v>
                </c:pt>
                <c:pt idx="22">
                  <c:v>2841817.082671805</c:v>
                </c:pt>
                <c:pt idx="23">
                  <c:v>2803534.427004251</c:v>
                </c:pt>
                <c:pt idx="24">
                  <c:v>2804591.461910221</c:v>
                </c:pt>
                <c:pt idx="25">
                  <c:v>2754771.526158888</c:v>
                </c:pt>
                <c:pt idx="26">
                  <c:v>2755409.288830785</c:v>
                </c:pt>
                <c:pt idx="27">
                  <c:v>2697278.859334271</c:v>
                </c:pt>
                <c:pt idx="28">
                  <c:v>2637097.470155696</c:v>
                </c:pt>
                <c:pt idx="29">
                  <c:v>2612677.563964758</c:v>
                </c:pt>
                <c:pt idx="30">
                  <c:v>2612588.955197945</c:v>
                </c:pt>
                <c:pt idx="31">
                  <c:v>2545778.96143165</c:v>
                </c:pt>
                <c:pt idx="32">
                  <c:v>2480223.815486324</c:v>
                </c:pt>
                <c:pt idx="33">
                  <c:v>2452822.133534918</c:v>
                </c:pt>
                <c:pt idx="34">
                  <c:v>2431144.145117191</c:v>
                </c:pt>
                <c:pt idx="35">
                  <c:v>2354174.512853225</c:v>
                </c:pt>
                <c:pt idx="36">
                  <c:v>2327885.331768021</c:v>
                </c:pt>
                <c:pt idx="37">
                  <c:v>2303972.763777232</c:v>
                </c:pt>
                <c:pt idx="38">
                  <c:v>2307172.853352428</c:v>
                </c:pt>
                <c:pt idx="39">
                  <c:v>2280195.256960135</c:v>
                </c:pt>
                <c:pt idx="40">
                  <c:v>2281341.804838051</c:v>
                </c:pt>
                <c:pt idx="41">
                  <c:v>2257668.317580396</c:v>
                </c:pt>
                <c:pt idx="42">
                  <c:v>2259709.705780235</c:v>
                </c:pt>
                <c:pt idx="43">
                  <c:v>2229601.897478515</c:v>
                </c:pt>
                <c:pt idx="44">
                  <c:v>2218199.692487752</c:v>
                </c:pt>
                <c:pt idx="45">
                  <c:v>2218598.181169215</c:v>
                </c:pt>
                <c:pt idx="46">
                  <c:v>2175868.746216705</c:v>
                </c:pt>
                <c:pt idx="47">
                  <c:v>2162638.66051316</c:v>
                </c:pt>
                <c:pt idx="48">
                  <c:v>2164381.364424153</c:v>
                </c:pt>
                <c:pt idx="49">
                  <c:v>2132583.617147472</c:v>
                </c:pt>
                <c:pt idx="50">
                  <c:v>2102724.361958215</c:v>
                </c:pt>
                <c:pt idx="51">
                  <c:v>2090892.876855558</c:v>
                </c:pt>
                <c:pt idx="52">
                  <c:v>2088609.780595346</c:v>
                </c:pt>
                <c:pt idx="53">
                  <c:v>2051293.550083612</c:v>
                </c:pt>
                <c:pt idx="54">
                  <c:v>2037277.896480565</c:v>
                </c:pt>
                <c:pt idx="55">
                  <c:v>2023264.473479708</c:v>
                </c:pt>
                <c:pt idx="56">
                  <c:v>2012589.015142852</c:v>
                </c:pt>
                <c:pt idx="57">
                  <c:v>2013474.643774935</c:v>
                </c:pt>
                <c:pt idx="58">
                  <c:v>2002544.030352812</c:v>
                </c:pt>
                <c:pt idx="59">
                  <c:v>1991271.811561312</c:v>
                </c:pt>
                <c:pt idx="60">
                  <c:v>1985558.396867002</c:v>
                </c:pt>
                <c:pt idx="61">
                  <c:v>1985388.908269768</c:v>
                </c:pt>
                <c:pt idx="62">
                  <c:v>1967734.371006092</c:v>
                </c:pt>
                <c:pt idx="63">
                  <c:v>1961152.341827182</c:v>
                </c:pt>
                <c:pt idx="64">
                  <c:v>1962530.398439708</c:v>
                </c:pt>
                <c:pt idx="65">
                  <c:v>1938755.884157977</c:v>
                </c:pt>
                <c:pt idx="66">
                  <c:v>1919429.500084341</c:v>
                </c:pt>
                <c:pt idx="67">
                  <c:v>1903178.146896499</c:v>
                </c:pt>
                <c:pt idx="68">
                  <c:v>1892661.614312792</c:v>
                </c:pt>
                <c:pt idx="69">
                  <c:v>1892240.418369034</c:v>
                </c:pt>
                <c:pt idx="70">
                  <c:v>1872923.253196268</c:v>
                </c:pt>
                <c:pt idx="71">
                  <c:v>1864504.651601844</c:v>
                </c:pt>
                <c:pt idx="72">
                  <c:v>1854542.503633079</c:v>
                </c:pt>
                <c:pt idx="73">
                  <c:v>1842629.519196638</c:v>
                </c:pt>
                <c:pt idx="74">
                  <c:v>1836703.88767822</c:v>
                </c:pt>
                <c:pt idx="75">
                  <c:v>1836361.646130931</c:v>
                </c:pt>
                <c:pt idx="76">
                  <c:v>1825549.965146831</c:v>
                </c:pt>
                <c:pt idx="77">
                  <c:v>1815744.080495894</c:v>
                </c:pt>
                <c:pt idx="78">
                  <c:v>1813163.39820447</c:v>
                </c:pt>
                <c:pt idx="79">
                  <c:v>1813818.237505686</c:v>
                </c:pt>
                <c:pt idx="80">
                  <c:v>1802473.749350732</c:v>
                </c:pt>
                <c:pt idx="81">
                  <c:v>1794490.413152656</c:v>
                </c:pt>
                <c:pt idx="82">
                  <c:v>1783131.118860758</c:v>
                </c:pt>
                <c:pt idx="83">
                  <c:v>1772754.336367932</c:v>
                </c:pt>
                <c:pt idx="84">
                  <c:v>1764915.845791854</c:v>
                </c:pt>
                <c:pt idx="85">
                  <c:v>1762958.817535019</c:v>
                </c:pt>
                <c:pt idx="86">
                  <c:v>1762712.000651744</c:v>
                </c:pt>
                <c:pt idx="87">
                  <c:v>1749392.204621661</c:v>
                </c:pt>
                <c:pt idx="88">
                  <c:v>1747793.964228706</c:v>
                </c:pt>
                <c:pt idx="89">
                  <c:v>1748299.383578802</c:v>
                </c:pt>
                <c:pt idx="90">
                  <c:v>1739785.294994521</c:v>
                </c:pt>
                <c:pt idx="91">
                  <c:v>1731159.277316099</c:v>
                </c:pt>
                <c:pt idx="92">
                  <c:v>1724697.966452007</c:v>
                </c:pt>
                <c:pt idx="93">
                  <c:v>1718995.356642053</c:v>
                </c:pt>
                <c:pt idx="94">
                  <c:v>1712642.72573363</c:v>
                </c:pt>
                <c:pt idx="95">
                  <c:v>1710066.988115502</c:v>
                </c:pt>
                <c:pt idx="96">
                  <c:v>1709899.835548416</c:v>
                </c:pt>
                <c:pt idx="97">
                  <c:v>1702414.182942221</c:v>
                </c:pt>
                <c:pt idx="98">
                  <c:v>1697794.408957211</c:v>
                </c:pt>
                <c:pt idx="99">
                  <c:v>1688707.296464292</c:v>
                </c:pt>
                <c:pt idx="100">
                  <c:v>1681470.194767849</c:v>
                </c:pt>
                <c:pt idx="101">
                  <c:v>1675964.652540553</c:v>
                </c:pt>
                <c:pt idx="102">
                  <c:v>1672240.00545459</c:v>
                </c:pt>
                <c:pt idx="103">
                  <c:v>1672286.529783637</c:v>
                </c:pt>
                <c:pt idx="104">
                  <c:v>1665225.999186134</c:v>
                </c:pt>
                <c:pt idx="105">
                  <c:v>1663144.705231891</c:v>
                </c:pt>
                <c:pt idx="106">
                  <c:v>1663259.761596583</c:v>
                </c:pt>
                <c:pt idx="107">
                  <c:v>1657010.79384824</c:v>
                </c:pt>
                <c:pt idx="108">
                  <c:v>1650647.133605861</c:v>
                </c:pt>
                <c:pt idx="109">
                  <c:v>1646671.926742228</c:v>
                </c:pt>
                <c:pt idx="110">
                  <c:v>1641063.119219551</c:v>
                </c:pt>
                <c:pt idx="111">
                  <c:v>1635434.406075563</c:v>
                </c:pt>
                <c:pt idx="112">
                  <c:v>1633526.408855683</c:v>
                </c:pt>
                <c:pt idx="113">
                  <c:v>1633731.997099728</c:v>
                </c:pt>
                <c:pt idx="114">
                  <c:v>1627993.492245599</c:v>
                </c:pt>
                <c:pt idx="115">
                  <c:v>1624350.034256287</c:v>
                </c:pt>
                <c:pt idx="116">
                  <c:v>1619135.732868636</c:v>
                </c:pt>
                <c:pt idx="117">
                  <c:v>1614760.76250224</c:v>
                </c:pt>
                <c:pt idx="118">
                  <c:v>1612255.226071624</c:v>
                </c:pt>
                <c:pt idx="119">
                  <c:v>1612872.244047859</c:v>
                </c:pt>
                <c:pt idx="120">
                  <c:v>1612973.760848082</c:v>
                </c:pt>
                <c:pt idx="121">
                  <c:v>1606272.384923813</c:v>
                </c:pt>
                <c:pt idx="122">
                  <c:v>1605061.674891488</c:v>
                </c:pt>
                <c:pt idx="123">
                  <c:v>1605253.388270997</c:v>
                </c:pt>
                <c:pt idx="124">
                  <c:v>1601057.42283517</c:v>
                </c:pt>
                <c:pt idx="125">
                  <c:v>1596346.517799611</c:v>
                </c:pt>
                <c:pt idx="126">
                  <c:v>1592513.14183518</c:v>
                </c:pt>
                <c:pt idx="127">
                  <c:v>1589329.77098004</c:v>
                </c:pt>
                <c:pt idx="128">
                  <c:v>1586310.235053436</c:v>
                </c:pt>
                <c:pt idx="129">
                  <c:v>1584612.340195231</c:v>
                </c:pt>
                <c:pt idx="130">
                  <c:v>1584884.184275227</c:v>
                </c:pt>
                <c:pt idx="131">
                  <c:v>1581327.360681039</c:v>
                </c:pt>
                <c:pt idx="132">
                  <c:v>1579214.330550251</c:v>
                </c:pt>
                <c:pt idx="133">
                  <c:v>1579065.412659</c:v>
                </c:pt>
                <c:pt idx="134">
                  <c:v>1573710.967591066</c:v>
                </c:pt>
                <c:pt idx="135">
                  <c:v>1570558.200617944</c:v>
                </c:pt>
                <c:pt idx="136">
                  <c:v>1570632.737380088</c:v>
                </c:pt>
                <c:pt idx="137">
                  <c:v>1567552.717597381</c:v>
                </c:pt>
                <c:pt idx="138">
                  <c:v>1570660.885844487</c:v>
                </c:pt>
                <c:pt idx="139">
                  <c:v>1568445.943775933</c:v>
                </c:pt>
                <c:pt idx="140">
                  <c:v>1567039.037719108</c:v>
                </c:pt>
                <c:pt idx="141">
                  <c:v>1566785.957094136</c:v>
                </c:pt>
                <c:pt idx="142">
                  <c:v>1563577.721612149</c:v>
                </c:pt>
                <c:pt idx="143">
                  <c:v>1561975.940526329</c:v>
                </c:pt>
                <c:pt idx="144">
                  <c:v>1559331.628878434</c:v>
                </c:pt>
                <c:pt idx="145">
                  <c:v>1556129.907822121</c:v>
                </c:pt>
                <c:pt idx="146">
                  <c:v>1554947.802358077</c:v>
                </c:pt>
                <c:pt idx="147">
                  <c:v>1555329.897451718</c:v>
                </c:pt>
                <c:pt idx="148">
                  <c:v>1552193.783600618</c:v>
                </c:pt>
                <c:pt idx="149">
                  <c:v>1550694.141398019</c:v>
                </c:pt>
                <c:pt idx="150">
                  <c:v>1550857.651203269</c:v>
                </c:pt>
                <c:pt idx="151">
                  <c:v>1549420.429665437</c:v>
                </c:pt>
                <c:pt idx="152">
                  <c:v>1550478.937126757</c:v>
                </c:pt>
                <c:pt idx="153">
                  <c:v>1550306.229616829</c:v>
                </c:pt>
                <c:pt idx="154">
                  <c:v>1546783.771356919</c:v>
                </c:pt>
                <c:pt idx="155">
                  <c:v>1550516.327498276</c:v>
                </c:pt>
                <c:pt idx="156">
                  <c:v>1547960.348203609</c:v>
                </c:pt>
                <c:pt idx="157">
                  <c:v>1547189.060061218</c:v>
                </c:pt>
                <c:pt idx="158">
                  <c:v>1548308.097047536</c:v>
                </c:pt>
                <c:pt idx="159">
                  <c:v>1547482.133226733</c:v>
                </c:pt>
                <c:pt idx="160">
                  <c:v>1546626.867500198</c:v>
                </c:pt>
                <c:pt idx="161">
                  <c:v>1546142.6663833</c:v>
                </c:pt>
                <c:pt idx="162">
                  <c:v>1547259.762763885</c:v>
                </c:pt>
                <c:pt idx="163">
                  <c:v>1546182.738574393</c:v>
                </c:pt>
                <c:pt idx="164">
                  <c:v>1546728.237963481</c:v>
                </c:pt>
                <c:pt idx="165">
                  <c:v>1546119.053827561</c:v>
                </c:pt>
                <c:pt idx="166">
                  <c:v>1548192.620137761</c:v>
                </c:pt>
                <c:pt idx="167">
                  <c:v>1546135.476036457</c:v>
                </c:pt>
                <c:pt idx="168">
                  <c:v>1546483.294640712</c:v>
                </c:pt>
                <c:pt idx="169">
                  <c:v>1545655.476413928</c:v>
                </c:pt>
                <c:pt idx="170">
                  <c:v>1541633.054854613</c:v>
                </c:pt>
                <c:pt idx="171">
                  <c:v>1545576.598332129</c:v>
                </c:pt>
                <c:pt idx="172">
                  <c:v>1546728.159345166</c:v>
                </c:pt>
                <c:pt idx="173">
                  <c:v>1546699.352302076</c:v>
                </c:pt>
                <c:pt idx="174">
                  <c:v>1546640.752334652</c:v>
                </c:pt>
                <c:pt idx="175">
                  <c:v>1546548.539798513</c:v>
                </c:pt>
                <c:pt idx="176">
                  <c:v>1546375.464570716</c:v>
                </c:pt>
                <c:pt idx="177">
                  <c:v>1547056.778577128</c:v>
                </c:pt>
                <c:pt idx="178">
                  <c:v>1546210.273006943</c:v>
                </c:pt>
                <c:pt idx="179">
                  <c:v>1545734.656613078</c:v>
                </c:pt>
                <c:pt idx="180">
                  <c:v>1546612.08992948</c:v>
                </c:pt>
                <c:pt idx="181">
                  <c:v>1546356.330028878</c:v>
                </c:pt>
                <c:pt idx="182">
                  <c:v>1546884.084592014</c:v>
                </c:pt>
                <c:pt idx="183">
                  <c:v>1546732.574988275</c:v>
                </c:pt>
                <c:pt idx="184">
                  <c:v>1546537.900731758</c:v>
                </c:pt>
                <c:pt idx="185">
                  <c:v>1546522.752473354</c:v>
                </c:pt>
                <c:pt idx="186">
                  <c:v>1546768.871904052</c:v>
                </c:pt>
                <c:pt idx="187">
                  <c:v>1547124.783959646</c:v>
                </c:pt>
                <c:pt idx="188">
                  <c:v>1547452.804245973</c:v>
                </c:pt>
                <c:pt idx="189">
                  <c:v>1546959.233082051</c:v>
                </c:pt>
                <c:pt idx="190">
                  <c:v>1548240.07719073</c:v>
                </c:pt>
                <c:pt idx="191">
                  <c:v>1546885.182953808</c:v>
                </c:pt>
                <c:pt idx="192">
                  <c:v>1546823.89332997</c:v>
                </c:pt>
                <c:pt idx="193">
                  <c:v>1546428.397805189</c:v>
                </c:pt>
                <c:pt idx="194">
                  <c:v>1547025.582315624</c:v>
                </c:pt>
                <c:pt idx="195">
                  <c:v>1545695.206823881</c:v>
                </c:pt>
                <c:pt idx="196">
                  <c:v>1546495.737420461</c:v>
                </c:pt>
                <c:pt idx="197">
                  <c:v>1546182.494987076</c:v>
                </c:pt>
                <c:pt idx="198">
                  <c:v>1545807.961461306</c:v>
                </c:pt>
                <c:pt idx="199">
                  <c:v>1544893.759752251</c:v>
                </c:pt>
                <c:pt idx="200">
                  <c:v>1545471.343221723</c:v>
                </c:pt>
                <c:pt idx="201">
                  <c:v>1545330.228968574</c:v>
                </c:pt>
                <c:pt idx="202">
                  <c:v>1545800.386574808</c:v>
                </c:pt>
                <c:pt idx="203">
                  <c:v>1545615.141093694</c:v>
                </c:pt>
                <c:pt idx="204">
                  <c:v>1545608.754173549</c:v>
                </c:pt>
                <c:pt idx="205">
                  <c:v>1545061.43107408</c:v>
                </c:pt>
                <c:pt idx="206">
                  <c:v>1545166.012034469</c:v>
                </c:pt>
                <c:pt idx="207">
                  <c:v>1545658.022931115</c:v>
                </c:pt>
                <c:pt idx="208">
                  <c:v>1545781.467137094</c:v>
                </c:pt>
                <c:pt idx="209">
                  <c:v>1546885.942445748</c:v>
                </c:pt>
                <c:pt idx="210">
                  <c:v>1545768.762477416</c:v>
                </c:pt>
                <c:pt idx="211">
                  <c:v>1545712.34677675</c:v>
                </c:pt>
                <c:pt idx="212">
                  <c:v>1546003.631912377</c:v>
                </c:pt>
                <c:pt idx="213">
                  <c:v>1546270.526173187</c:v>
                </c:pt>
                <c:pt idx="214">
                  <c:v>1545557.245725635</c:v>
                </c:pt>
                <c:pt idx="215">
                  <c:v>1545266.344100246</c:v>
                </c:pt>
                <c:pt idx="216">
                  <c:v>1545550.176292239</c:v>
                </c:pt>
                <c:pt idx="217">
                  <c:v>1545415.372913409</c:v>
                </c:pt>
                <c:pt idx="218">
                  <c:v>1545802.549969766</c:v>
                </c:pt>
                <c:pt idx="219">
                  <c:v>1545761.940937529</c:v>
                </c:pt>
                <c:pt idx="220">
                  <c:v>1545622.857154586</c:v>
                </c:pt>
                <c:pt idx="221">
                  <c:v>1545304.804473803</c:v>
                </c:pt>
                <c:pt idx="222">
                  <c:v>1545600.363514124</c:v>
                </c:pt>
                <c:pt idx="223">
                  <c:v>1545969.570427134</c:v>
                </c:pt>
                <c:pt idx="224">
                  <c:v>1545604.203234448</c:v>
                </c:pt>
                <c:pt idx="225">
                  <c:v>1544916.447807895</c:v>
                </c:pt>
                <c:pt idx="226">
                  <c:v>1545592.569816126</c:v>
                </c:pt>
                <c:pt idx="227">
                  <c:v>1545632.868010662</c:v>
                </c:pt>
                <c:pt idx="228">
                  <c:v>1545480.358317017</c:v>
                </c:pt>
                <c:pt idx="229">
                  <c:v>1545398.729383726</c:v>
                </c:pt>
                <c:pt idx="230">
                  <c:v>1545999.127435396</c:v>
                </c:pt>
                <c:pt idx="231">
                  <c:v>1546366.299794472</c:v>
                </c:pt>
                <c:pt idx="232">
                  <c:v>1545922.99826775</c:v>
                </c:pt>
                <c:pt idx="233">
                  <c:v>1545907.749672789</c:v>
                </c:pt>
                <c:pt idx="234">
                  <c:v>1546255.410135141</c:v>
                </c:pt>
                <c:pt idx="235">
                  <c:v>1545822.871383237</c:v>
                </c:pt>
                <c:pt idx="236">
                  <c:v>1545849.985001888</c:v>
                </c:pt>
                <c:pt idx="237">
                  <c:v>1546234.996588616</c:v>
                </c:pt>
                <c:pt idx="238">
                  <c:v>1546005.388484954</c:v>
                </c:pt>
                <c:pt idx="239">
                  <c:v>1545709.459374374</c:v>
                </c:pt>
                <c:pt idx="240">
                  <c:v>1545635.471373729</c:v>
                </c:pt>
                <c:pt idx="241">
                  <c:v>1545809.4918197</c:v>
                </c:pt>
                <c:pt idx="242">
                  <c:v>1545563.361196624</c:v>
                </c:pt>
                <c:pt idx="243">
                  <c:v>1545578.900475951</c:v>
                </c:pt>
                <c:pt idx="244">
                  <c:v>1545609.091259304</c:v>
                </c:pt>
                <c:pt idx="245">
                  <c:v>1545513.199463511</c:v>
                </c:pt>
                <c:pt idx="246">
                  <c:v>1545460.184702209</c:v>
                </c:pt>
                <c:pt idx="247">
                  <c:v>1545131.008863127</c:v>
                </c:pt>
                <c:pt idx="248">
                  <c:v>1545371.018705046</c:v>
                </c:pt>
                <c:pt idx="249">
                  <c:v>1545454.304249534</c:v>
                </c:pt>
                <c:pt idx="250">
                  <c:v>1545432.815497191</c:v>
                </c:pt>
                <c:pt idx="251">
                  <c:v>1545344.643927859</c:v>
                </c:pt>
                <c:pt idx="252">
                  <c:v>1545521.612168057</c:v>
                </c:pt>
                <c:pt idx="253">
                  <c:v>1545279.984640472</c:v>
                </c:pt>
                <c:pt idx="254">
                  <c:v>1545636.491799274</c:v>
                </c:pt>
                <c:pt idx="255">
                  <c:v>1545508.358659704</c:v>
                </c:pt>
                <c:pt idx="256">
                  <c:v>1545389.950729162</c:v>
                </c:pt>
                <c:pt idx="257">
                  <c:v>1545645.537509718</c:v>
                </c:pt>
                <c:pt idx="258">
                  <c:v>1545744.007968765</c:v>
                </c:pt>
                <c:pt idx="259">
                  <c:v>1545468.540848255</c:v>
                </c:pt>
                <c:pt idx="260">
                  <c:v>1545527.353301702</c:v>
                </c:pt>
                <c:pt idx="261">
                  <c:v>1545602.886186087</c:v>
                </c:pt>
                <c:pt idx="262">
                  <c:v>1545683.332702594</c:v>
                </c:pt>
                <c:pt idx="263">
                  <c:v>1545413.600974714</c:v>
                </c:pt>
                <c:pt idx="264">
                  <c:v>1545329.033875668</c:v>
                </c:pt>
                <c:pt idx="265">
                  <c:v>1545293.555167733</c:v>
                </c:pt>
                <c:pt idx="266">
                  <c:v>1545408.526923863</c:v>
                </c:pt>
                <c:pt idx="267">
                  <c:v>1545461.050062557</c:v>
                </c:pt>
                <c:pt idx="268">
                  <c:v>1545542.995901802</c:v>
                </c:pt>
                <c:pt idx="269">
                  <c:v>1545477.358284245</c:v>
                </c:pt>
                <c:pt idx="270">
                  <c:v>1545314.515615227</c:v>
                </c:pt>
                <c:pt idx="271">
                  <c:v>1545256.426231972</c:v>
                </c:pt>
                <c:pt idx="272">
                  <c:v>1545444.594110447</c:v>
                </c:pt>
                <c:pt idx="273">
                  <c:v>1545165.611233727</c:v>
                </c:pt>
                <c:pt idx="274">
                  <c:v>1544901.486399767</c:v>
                </c:pt>
                <c:pt idx="275">
                  <c:v>1545077.063855404</c:v>
                </c:pt>
                <c:pt idx="276">
                  <c:v>1545001.572279668</c:v>
                </c:pt>
                <c:pt idx="277">
                  <c:v>1545183.352885412</c:v>
                </c:pt>
                <c:pt idx="278">
                  <c:v>1545257.475669798</c:v>
                </c:pt>
                <c:pt idx="279">
                  <c:v>1545057.999636435</c:v>
                </c:pt>
                <c:pt idx="280">
                  <c:v>1544912.022228331</c:v>
                </c:pt>
                <c:pt idx="281">
                  <c:v>1545228.591690696</c:v>
                </c:pt>
                <c:pt idx="282">
                  <c:v>1545239.150364045</c:v>
                </c:pt>
                <c:pt idx="283">
                  <c:v>1545323.63164879</c:v>
                </c:pt>
                <c:pt idx="284">
                  <c:v>1545212.744677528</c:v>
                </c:pt>
                <c:pt idx="285">
                  <c:v>1545228.705326481</c:v>
                </c:pt>
                <c:pt idx="286">
                  <c:v>1545266.672257378</c:v>
                </c:pt>
                <c:pt idx="287">
                  <c:v>1545460.730581213</c:v>
                </c:pt>
                <c:pt idx="288">
                  <c:v>1545270.47265712</c:v>
                </c:pt>
                <c:pt idx="289">
                  <c:v>1545334.41601007</c:v>
                </c:pt>
                <c:pt idx="290">
                  <c:v>1545196.87189311</c:v>
                </c:pt>
                <c:pt idx="291">
                  <c:v>1545219.42269358</c:v>
                </c:pt>
                <c:pt idx="292">
                  <c:v>1545185.355118516</c:v>
                </c:pt>
                <c:pt idx="293">
                  <c:v>1545167.925719958</c:v>
                </c:pt>
                <c:pt idx="294">
                  <c:v>1545025.654615604</c:v>
                </c:pt>
                <c:pt idx="295">
                  <c:v>1545110.395381915</c:v>
                </c:pt>
                <c:pt idx="296">
                  <c:v>1545119.075815</c:v>
                </c:pt>
                <c:pt idx="297">
                  <c:v>1545141.339375362</c:v>
                </c:pt>
                <c:pt idx="298">
                  <c:v>1545064.585702056</c:v>
                </c:pt>
                <c:pt idx="299">
                  <c:v>1545223.886070023</c:v>
                </c:pt>
                <c:pt idx="300">
                  <c:v>1545209.908901948</c:v>
                </c:pt>
                <c:pt idx="301">
                  <c:v>1545192.064851204</c:v>
                </c:pt>
                <c:pt idx="302">
                  <c:v>1545142.394724787</c:v>
                </c:pt>
                <c:pt idx="303">
                  <c:v>1545277.453079395</c:v>
                </c:pt>
                <c:pt idx="304">
                  <c:v>1545164.721574938</c:v>
                </c:pt>
                <c:pt idx="305">
                  <c:v>1545178.18581635</c:v>
                </c:pt>
                <c:pt idx="306">
                  <c:v>1545144.455197942</c:v>
                </c:pt>
                <c:pt idx="307">
                  <c:v>1545135.688649387</c:v>
                </c:pt>
                <c:pt idx="308">
                  <c:v>1545174.164764249</c:v>
                </c:pt>
                <c:pt idx="309">
                  <c:v>1545213.18168385</c:v>
                </c:pt>
                <c:pt idx="310">
                  <c:v>1545185.060221642</c:v>
                </c:pt>
                <c:pt idx="311">
                  <c:v>1545164.806907203</c:v>
                </c:pt>
                <c:pt idx="312">
                  <c:v>1545141.597100968</c:v>
                </c:pt>
                <c:pt idx="313">
                  <c:v>1545138.902314266</c:v>
                </c:pt>
                <c:pt idx="314">
                  <c:v>1545151.370310415</c:v>
                </c:pt>
                <c:pt idx="315">
                  <c:v>1545136.540851774</c:v>
                </c:pt>
                <c:pt idx="316">
                  <c:v>1545140.566098199</c:v>
                </c:pt>
                <c:pt idx="317">
                  <c:v>1545145.182736097</c:v>
                </c:pt>
                <c:pt idx="318">
                  <c:v>1545165.397130046</c:v>
                </c:pt>
                <c:pt idx="319">
                  <c:v>1545133.504550943</c:v>
                </c:pt>
                <c:pt idx="320">
                  <c:v>1545109.25298779</c:v>
                </c:pt>
                <c:pt idx="321">
                  <c:v>1545107.5379764</c:v>
                </c:pt>
                <c:pt idx="322">
                  <c:v>1545135.45790638</c:v>
                </c:pt>
                <c:pt idx="323">
                  <c:v>1545138.657108054</c:v>
                </c:pt>
                <c:pt idx="324">
                  <c:v>1545146.509476631</c:v>
                </c:pt>
                <c:pt idx="325">
                  <c:v>1545146.62296457</c:v>
                </c:pt>
                <c:pt idx="326">
                  <c:v>1545141.303529784</c:v>
                </c:pt>
                <c:pt idx="327">
                  <c:v>1545134.838569348</c:v>
                </c:pt>
                <c:pt idx="328">
                  <c:v>1545154.540002124</c:v>
                </c:pt>
                <c:pt idx="329">
                  <c:v>1545150.488499349</c:v>
                </c:pt>
                <c:pt idx="330">
                  <c:v>1545181.493770242</c:v>
                </c:pt>
                <c:pt idx="331">
                  <c:v>1545188.15734233</c:v>
                </c:pt>
                <c:pt idx="332">
                  <c:v>1545197.506610541</c:v>
                </c:pt>
                <c:pt idx="333">
                  <c:v>1545212.498799556</c:v>
                </c:pt>
                <c:pt idx="334">
                  <c:v>1545198.177327625</c:v>
                </c:pt>
                <c:pt idx="335">
                  <c:v>1545198.995495386</c:v>
                </c:pt>
                <c:pt idx="336">
                  <c:v>1545147.034204671</c:v>
                </c:pt>
                <c:pt idx="337">
                  <c:v>1545132.810488418</c:v>
                </c:pt>
                <c:pt idx="338">
                  <c:v>1545145.282610504</c:v>
                </c:pt>
                <c:pt idx="339">
                  <c:v>1545154.679078712</c:v>
                </c:pt>
                <c:pt idx="340">
                  <c:v>1545147.073996474</c:v>
                </c:pt>
                <c:pt idx="341">
                  <c:v>1545124.383595058</c:v>
                </c:pt>
                <c:pt idx="342">
                  <c:v>1545116.550676168</c:v>
                </c:pt>
                <c:pt idx="343">
                  <c:v>1545142.444613072</c:v>
                </c:pt>
                <c:pt idx="344">
                  <c:v>1545128.293271308</c:v>
                </c:pt>
                <c:pt idx="345">
                  <c:v>1545114.147721642</c:v>
                </c:pt>
                <c:pt idx="346">
                  <c:v>1545117.077502275</c:v>
                </c:pt>
                <c:pt idx="347">
                  <c:v>1545078.904416215</c:v>
                </c:pt>
                <c:pt idx="348">
                  <c:v>1545109.993813714</c:v>
                </c:pt>
                <c:pt idx="349">
                  <c:v>1545128.260257488</c:v>
                </c:pt>
                <c:pt idx="350">
                  <c:v>1545101.535191873</c:v>
                </c:pt>
                <c:pt idx="351">
                  <c:v>1545113.921400588</c:v>
                </c:pt>
                <c:pt idx="352">
                  <c:v>1545126.010804857</c:v>
                </c:pt>
                <c:pt idx="353">
                  <c:v>1545138.018909164</c:v>
                </c:pt>
                <c:pt idx="354">
                  <c:v>1545190.382901552</c:v>
                </c:pt>
                <c:pt idx="355">
                  <c:v>1545122.459269523</c:v>
                </c:pt>
                <c:pt idx="356">
                  <c:v>1545124.399388317</c:v>
                </c:pt>
                <c:pt idx="357">
                  <c:v>1545145.139540246</c:v>
                </c:pt>
                <c:pt idx="358">
                  <c:v>1545141.684800637</c:v>
                </c:pt>
                <c:pt idx="359">
                  <c:v>1545168.996892847</c:v>
                </c:pt>
                <c:pt idx="360">
                  <c:v>1545152.230724235</c:v>
                </c:pt>
                <c:pt idx="361">
                  <c:v>1545136.323231931</c:v>
                </c:pt>
                <c:pt idx="362">
                  <c:v>1545154.855606827</c:v>
                </c:pt>
                <c:pt idx="363">
                  <c:v>1545123.133661797</c:v>
                </c:pt>
                <c:pt idx="364">
                  <c:v>1545120.472401468</c:v>
                </c:pt>
                <c:pt idx="365">
                  <c:v>1545117.145619748</c:v>
                </c:pt>
                <c:pt idx="366">
                  <c:v>1545108.649070367</c:v>
                </c:pt>
                <c:pt idx="367">
                  <c:v>1545097.107927286</c:v>
                </c:pt>
                <c:pt idx="368">
                  <c:v>1545077.621579137</c:v>
                </c:pt>
                <c:pt idx="369">
                  <c:v>1545122.271307836</c:v>
                </c:pt>
                <c:pt idx="370">
                  <c:v>1545135.624647534</c:v>
                </c:pt>
                <c:pt idx="371">
                  <c:v>1545121.525264032</c:v>
                </c:pt>
                <c:pt idx="372">
                  <c:v>1545106.834626795</c:v>
                </c:pt>
                <c:pt idx="373">
                  <c:v>1545103.723623843</c:v>
                </c:pt>
                <c:pt idx="374">
                  <c:v>1545115.167616221</c:v>
                </c:pt>
                <c:pt idx="375">
                  <c:v>1545104.504480923</c:v>
                </c:pt>
                <c:pt idx="376">
                  <c:v>1545117.330350256</c:v>
                </c:pt>
                <c:pt idx="377">
                  <c:v>1545120.987157329</c:v>
                </c:pt>
                <c:pt idx="378">
                  <c:v>1545119.132504947</c:v>
                </c:pt>
                <c:pt idx="379">
                  <c:v>1545121.055442231</c:v>
                </c:pt>
                <c:pt idx="380">
                  <c:v>1545135.059130989</c:v>
                </c:pt>
                <c:pt idx="381">
                  <c:v>1545119.906495441</c:v>
                </c:pt>
                <c:pt idx="382">
                  <c:v>1545058.919936978</c:v>
                </c:pt>
                <c:pt idx="383">
                  <c:v>1545114.269945455</c:v>
                </c:pt>
                <c:pt idx="384">
                  <c:v>1545134.601937484</c:v>
                </c:pt>
                <c:pt idx="385">
                  <c:v>1545127.767085168</c:v>
                </c:pt>
                <c:pt idx="386">
                  <c:v>1545123.780755054</c:v>
                </c:pt>
                <c:pt idx="387">
                  <c:v>1545125.677957165</c:v>
                </c:pt>
                <c:pt idx="388">
                  <c:v>1545139.521702486</c:v>
                </c:pt>
                <c:pt idx="389">
                  <c:v>1545137.989137859</c:v>
                </c:pt>
                <c:pt idx="390">
                  <c:v>1545137.810209595</c:v>
                </c:pt>
                <c:pt idx="391">
                  <c:v>1545135.27599711</c:v>
                </c:pt>
                <c:pt idx="392">
                  <c:v>1545144.919996089</c:v>
                </c:pt>
                <c:pt idx="393">
                  <c:v>1545132.051716969</c:v>
                </c:pt>
                <c:pt idx="394">
                  <c:v>1545139.901788889</c:v>
                </c:pt>
                <c:pt idx="395">
                  <c:v>1545149.875746882</c:v>
                </c:pt>
                <c:pt idx="396">
                  <c:v>1545160.940611792</c:v>
                </c:pt>
                <c:pt idx="397">
                  <c:v>1545147.307424404</c:v>
                </c:pt>
                <c:pt idx="398">
                  <c:v>1545144.848487879</c:v>
                </c:pt>
                <c:pt idx="399">
                  <c:v>1545148.847041642</c:v>
                </c:pt>
                <c:pt idx="400">
                  <c:v>1545164.810870613</c:v>
                </c:pt>
                <c:pt idx="401">
                  <c:v>1545133.704037389</c:v>
                </c:pt>
                <c:pt idx="402">
                  <c:v>1545133.488194425</c:v>
                </c:pt>
                <c:pt idx="403">
                  <c:v>1545131.406118906</c:v>
                </c:pt>
                <c:pt idx="404">
                  <c:v>1545118.844047798</c:v>
                </c:pt>
                <c:pt idx="405">
                  <c:v>1545127.942227393</c:v>
                </c:pt>
                <c:pt idx="406">
                  <c:v>1545118.176438204</c:v>
                </c:pt>
                <c:pt idx="407">
                  <c:v>1545118.456962443</c:v>
                </c:pt>
                <c:pt idx="408">
                  <c:v>1545110.744037879</c:v>
                </c:pt>
                <c:pt idx="409">
                  <c:v>1545111.228345548</c:v>
                </c:pt>
                <c:pt idx="410">
                  <c:v>1545113.988134325</c:v>
                </c:pt>
                <c:pt idx="411">
                  <c:v>1545110.776210285</c:v>
                </c:pt>
                <c:pt idx="412">
                  <c:v>1545096.925295413</c:v>
                </c:pt>
                <c:pt idx="413">
                  <c:v>1545085.769210934</c:v>
                </c:pt>
                <c:pt idx="414">
                  <c:v>1545106.879735889</c:v>
                </c:pt>
                <c:pt idx="415">
                  <c:v>1545098.895382301</c:v>
                </c:pt>
                <c:pt idx="416">
                  <c:v>1545083.951700473</c:v>
                </c:pt>
                <c:pt idx="417">
                  <c:v>1545087.031484497</c:v>
                </c:pt>
                <c:pt idx="418">
                  <c:v>1545092.018687912</c:v>
                </c:pt>
                <c:pt idx="419">
                  <c:v>1545097.049036704</c:v>
                </c:pt>
                <c:pt idx="420">
                  <c:v>1545100.745183585</c:v>
                </c:pt>
                <c:pt idx="421">
                  <c:v>1545104.394412195</c:v>
                </c:pt>
                <c:pt idx="422">
                  <c:v>1545090.882370047</c:v>
                </c:pt>
                <c:pt idx="423">
                  <c:v>1545094.177690535</c:v>
                </c:pt>
                <c:pt idx="424">
                  <c:v>1545099.980284173</c:v>
                </c:pt>
                <c:pt idx="425">
                  <c:v>1545098.742569324</c:v>
                </c:pt>
                <c:pt idx="426">
                  <c:v>1545105.584135101</c:v>
                </c:pt>
                <c:pt idx="427">
                  <c:v>1545100.382718242</c:v>
                </c:pt>
                <c:pt idx="428">
                  <c:v>1545097.090270769</c:v>
                </c:pt>
                <c:pt idx="429">
                  <c:v>1545093.75596823</c:v>
                </c:pt>
                <c:pt idx="430">
                  <c:v>1545108.173617589</c:v>
                </c:pt>
                <c:pt idx="431">
                  <c:v>1545111.685557642</c:v>
                </c:pt>
                <c:pt idx="432">
                  <c:v>1545084.416834742</c:v>
                </c:pt>
                <c:pt idx="433">
                  <c:v>1545078.861036669</c:v>
                </c:pt>
                <c:pt idx="434">
                  <c:v>1545061.926943089</c:v>
                </c:pt>
                <c:pt idx="435">
                  <c:v>1545081.063847198</c:v>
                </c:pt>
                <c:pt idx="436">
                  <c:v>1545102.105193185</c:v>
                </c:pt>
                <c:pt idx="437">
                  <c:v>1545098.197760409</c:v>
                </c:pt>
                <c:pt idx="438">
                  <c:v>1545105.665276091</c:v>
                </c:pt>
                <c:pt idx="439">
                  <c:v>1545096.215171116</c:v>
                </c:pt>
                <c:pt idx="440">
                  <c:v>1545098.171158225</c:v>
                </c:pt>
                <c:pt idx="441">
                  <c:v>1545106.871858341</c:v>
                </c:pt>
                <c:pt idx="442">
                  <c:v>1545107.217655675</c:v>
                </c:pt>
                <c:pt idx="443">
                  <c:v>1545114.580442288</c:v>
                </c:pt>
                <c:pt idx="444">
                  <c:v>1545112.363980084</c:v>
                </c:pt>
                <c:pt idx="445">
                  <c:v>1545113.705911543</c:v>
                </c:pt>
                <c:pt idx="446">
                  <c:v>1545110.985211347</c:v>
                </c:pt>
                <c:pt idx="447">
                  <c:v>1545107.770853297</c:v>
                </c:pt>
                <c:pt idx="448">
                  <c:v>1545108.09243609</c:v>
                </c:pt>
                <c:pt idx="449">
                  <c:v>1545091.834874645</c:v>
                </c:pt>
                <c:pt idx="450">
                  <c:v>1545092.50830363</c:v>
                </c:pt>
                <c:pt idx="451">
                  <c:v>1545111.291059309</c:v>
                </c:pt>
                <c:pt idx="452">
                  <c:v>1545104.004447506</c:v>
                </c:pt>
                <c:pt idx="453">
                  <c:v>1545116.266066081</c:v>
                </c:pt>
                <c:pt idx="454">
                  <c:v>1545108.413423942</c:v>
                </c:pt>
                <c:pt idx="455">
                  <c:v>1545110.201408815</c:v>
                </c:pt>
                <c:pt idx="456">
                  <c:v>1545110.308897638</c:v>
                </c:pt>
                <c:pt idx="457">
                  <c:v>1545107.672413527</c:v>
                </c:pt>
                <c:pt idx="458">
                  <c:v>1545111.239598698</c:v>
                </c:pt>
                <c:pt idx="459">
                  <c:v>1545108.591116696</c:v>
                </c:pt>
                <c:pt idx="460">
                  <c:v>1545099.131802002</c:v>
                </c:pt>
                <c:pt idx="461">
                  <c:v>1545109.339454004</c:v>
                </c:pt>
                <c:pt idx="462">
                  <c:v>1545104.049488494</c:v>
                </c:pt>
                <c:pt idx="463">
                  <c:v>1545110.325881345</c:v>
                </c:pt>
                <c:pt idx="464">
                  <c:v>1545114.676972003</c:v>
                </c:pt>
                <c:pt idx="465">
                  <c:v>1545109.804200613</c:v>
                </c:pt>
                <c:pt idx="466">
                  <c:v>1545114.46000179</c:v>
                </c:pt>
                <c:pt idx="467">
                  <c:v>1545113.136169647</c:v>
                </c:pt>
                <c:pt idx="468">
                  <c:v>1545097.003355841</c:v>
                </c:pt>
                <c:pt idx="469">
                  <c:v>1545098.595103746</c:v>
                </c:pt>
                <c:pt idx="470">
                  <c:v>1545094.220018592</c:v>
                </c:pt>
                <c:pt idx="471">
                  <c:v>1545093.419223014</c:v>
                </c:pt>
                <c:pt idx="472">
                  <c:v>1545096.952899053</c:v>
                </c:pt>
                <c:pt idx="473">
                  <c:v>1545098.035307437</c:v>
                </c:pt>
                <c:pt idx="474">
                  <c:v>1545086.940282134</c:v>
                </c:pt>
                <c:pt idx="475">
                  <c:v>1545099.658043614</c:v>
                </c:pt>
                <c:pt idx="476">
                  <c:v>1545101.702200028</c:v>
                </c:pt>
                <c:pt idx="477">
                  <c:v>1545098.216129064</c:v>
                </c:pt>
                <c:pt idx="478">
                  <c:v>1545100.847188489</c:v>
                </c:pt>
                <c:pt idx="479">
                  <c:v>1545100.333830117</c:v>
                </c:pt>
                <c:pt idx="480">
                  <c:v>1545101.343394541</c:v>
                </c:pt>
                <c:pt idx="481">
                  <c:v>1545102.823615749</c:v>
                </c:pt>
                <c:pt idx="482">
                  <c:v>1545096.826832908</c:v>
                </c:pt>
                <c:pt idx="483">
                  <c:v>1545097.652923743</c:v>
                </c:pt>
                <c:pt idx="484">
                  <c:v>1545097.01139951</c:v>
                </c:pt>
                <c:pt idx="485">
                  <c:v>1545092.447861261</c:v>
                </c:pt>
                <c:pt idx="486">
                  <c:v>1545108.299148891</c:v>
                </c:pt>
                <c:pt idx="487">
                  <c:v>1545101.437977793</c:v>
                </c:pt>
                <c:pt idx="488">
                  <c:v>1545108.586271459</c:v>
                </c:pt>
                <c:pt idx="489">
                  <c:v>1545102.170261394</c:v>
                </c:pt>
                <c:pt idx="490">
                  <c:v>1545098.579095499</c:v>
                </c:pt>
                <c:pt idx="491">
                  <c:v>1545097.203892319</c:v>
                </c:pt>
                <c:pt idx="492">
                  <c:v>1545096.030214645</c:v>
                </c:pt>
                <c:pt idx="493">
                  <c:v>1545097.845417548</c:v>
                </c:pt>
                <c:pt idx="494">
                  <c:v>1545096.195766219</c:v>
                </c:pt>
                <c:pt idx="495">
                  <c:v>1545095.282801468</c:v>
                </c:pt>
                <c:pt idx="496">
                  <c:v>1545095.06884202</c:v>
                </c:pt>
                <c:pt idx="497">
                  <c:v>1545099.833888506</c:v>
                </c:pt>
                <c:pt idx="498">
                  <c:v>1545097.209557089</c:v>
                </c:pt>
                <c:pt idx="499">
                  <c:v>1545099.165406127</c:v>
                </c:pt>
                <c:pt idx="500">
                  <c:v>1545099.809758777</c:v>
                </c:pt>
                <c:pt idx="501">
                  <c:v>1545093.207591483</c:v>
                </c:pt>
                <c:pt idx="502">
                  <c:v>1545099.782325948</c:v>
                </c:pt>
                <c:pt idx="503">
                  <c:v>1545105.884103476</c:v>
                </c:pt>
                <c:pt idx="504">
                  <c:v>1545101.240032403</c:v>
                </c:pt>
                <c:pt idx="505">
                  <c:v>1545099.305734527</c:v>
                </c:pt>
                <c:pt idx="506">
                  <c:v>1545099.587046636</c:v>
                </c:pt>
                <c:pt idx="507">
                  <c:v>1545100.574909016</c:v>
                </c:pt>
                <c:pt idx="508">
                  <c:v>1545099.944320957</c:v>
                </c:pt>
                <c:pt idx="509">
                  <c:v>1545099.389798652</c:v>
                </c:pt>
                <c:pt idx="510">
                  <c:v>1545101.43779733</c:v>
                </c:pt>
                <c:pt idx="511">
                  <c:v>1545099.558040498</c:v>
                </c:pt>
                <c:pt idx="512">
                  <c:v>1545101.354856938</c:v>
                </c:pt>
                <c:pt idx="513">
                  <c:v>1545099.562798284</c:v>
                </c:pt>
                <c:pt idx="514">
                  <c:v>1545098.28604661</c:v>
                </c:pt>
                <c:pt idx="515">
                  <c:v>1545098.398943119</c:v>
                </c:pt>
                <c:pt idx="516">
                  <c:v>1545097.515369093</c:v>
                </c:pt>
                <c:pt idx="517">
                  <c:v>1545099.601162916</c:v>
                </c:pt>
                <c:pt idx="518">
                  <c:v>1545097.15030655</c:v>
                </c:pt>
                <c:pt idx="519">
                  <c:v>1545097.415215967</c:v>
                </c:pt>
                <c:pt idx="520">
                  <c:v>1545095.388487318</c:v>
                </c:pt>
                <c:pt idx="521">
                  <c:v>1545098.344762204</c:v>
                </c:pt>
                <c:pt idx="522">
                  <c:v>1545097.082065168</c:v>
                </c:pt>
                <c:pt idx="523">
                  <c:v>1545098.339596517</c:v>
                </c:pt>
                <c:pt idx="524">
                  <c:v>1545096.694088158</c:v>
                </c:pt>
                <c:pt idx="525">
                  <c:v>1545098.671865467</c:v>
                </c:pt>
                <c:pt idx="526">
                  <c:v>1545100.575274667</c:v>
                </c:pt>
                <c:pt idx="527">
                  <c:v>1545097.802673005</c:v>
                </c:pt>
                <c:pt idx="528">
                  <c:v>1545098.700179966</c:v>
                </c:pt>
                <c:pt idx="529">
                  <c:v>1545097.878957168</c:v>
                </c:pt>
                <c:pt idx="530">
                  <c:v>1545097.874406862</c:v>
                </c:pt>
                <c:pt idx="531">
                  <c:v>1545098.290565924</c:v>
                </c:pt>
                <c:pt idx="532">
                  <c:v>1545098.717350884</c:v>
                </c:pt>
                <c:pt idx="533">
                  <c:v>1545099.039799204</c:v>
                </c:pt>
                <c:pt idx="534">
                  <c:v>1545099.082161617</c:v>
                </c:pt>
                <c:pt idx="535">
                  <c:v>1545097.988432076</c:v>
                </c:pt>
                <c:pt idx="536">
                  <c:v>1545098.136606306</c:v>
                </c:pt>
                <c:pt idx="537">
                  <c:v>1545097.472263152</c:v>
                </c:pt>
                <c:pt idx="538">
                  <c:v>1545096.986320026</c:v>
                </c:pt>
                <c:pt idx="539">
                  <c:v>1545098.542669944</c:v>
                </c:pt>
                <c:pt idx="540">
                  <c:v>1545100.134062121</c:v>
                </c:pt>
                <c:pt idx="541">
                  <c:v>1545099.84769969</c:v>
                </c:pt>
                <c:pt idx="542">
                  <c:v>1545099.91755183</c:v>
                </c:pt>
                <c:pt idx="543">
                  <c:v>1545099.622569531</c:v>
                </c:pt>
                <c:pt idx="544">
                  <c:v>1545099.394989876</c:v>
                </c:pt>
                <c:pt idx="545">
                  <c:v>1545099.792114025</c:v>
                </c:pt>
                <c:pt idx="546">
                  <c:v>1545098.951150663</c:v>
                </c:pt>
                <c:pt idx="547">
                  <c:v>1545099.604733372</c:v>
                </c:pt>
                <c:pt idx="548">
                  <c:v>1545098.698691203</c:v>
                </c:pt>
                <c:pt idx="549">
                  <c:v>1545099.78133886</c:v>
                </c:pt>
                <c:pt idx="550">
                  <c:v>1545099.773727846</c:v>
                </c:pt>
                <c:pt idx="551">
                  <c:v>1545099.145961736</c:v>
                </c:pt>
                <c:pt idx="552">
                  <c:v>1545100.590033546</c:v>
                </c:pt>
                <c:pt idx="553">
                  <c:v>1545100.35980717</c:v>
                </c:pt>
                <c:pt idx="554">
                  <c:v>1545101.723993313</c:v>
                </c:pt>
                <c:pt idx="555">
                  <c:v>1545102.11746499</c:v>
                </c:pt>
                <c:pt idx="556">
                  <c:v>1545100.977121248</c:v>
                </c:pt>
                <c:pt idx="557">
                  <c:v>1545101.311683938</c:v>
                </c:pt>
                <c:pt idx="558">
                  <c:v>1545101.921151879</c:v>
                </c:pt>
                <c:pt idx="559">
                  <c:v>1545101.492237621</c:v>
                </c:pt>
                <c:pt idx="560">
                  <c:v>1545101.822635958</c:v>
                </c:pt>
                <c:pt idx="561">
                  <c:v>1545101.050576627</c:v>
                </c:pt>
                <c:pt idx="562">
                  <c:v>1545101.125636993</c:v>
                </c:pt>
                <c:pt idx="563">
                  <c:v>1545101.065172196</c:v>
                </c:pt>
                <c:pt idx="564">
                  <c:v>1545101.116282573</c:v>
                </c:pt>
                <c:pt idx="565">
                  <c:v>1545101.356618031</c:v>
                </c:pt>
                <c:pt idx="566">
                  <c:v>1545100.916455914</c:v>
                </c:pt>
                <c:pt idx="567">
                  <c:v>1545100.69196857</c:v>
                </c:pt>
                <c:pt idx="568">
                  <c:v>1545100.807613131</c:v>
                </c:pt>
                <c:pt idx="569">
                  <c:v>1545100.264071651</c:v>
                </c:pt>
                <c:pt idx="570">
                  <c:v>1545100.65347201</c:v>
                </c:pt>
                <c:pt idx="571">
                  <c:v>1545100.04243873</c:v>
                </c:pt>
                <c:pt idx="572">
                  <c:v>1545100.007711183</c:v>
                </c:pt>
                <c:pt idx="573">
                  <c:v>1545099.699709821</c:v>
                </c:pt>
                <c:pt idx="574">
                  <c:v>1545099.334409449</c:v>
                </c:pt>
                <c:pt idx="575">
                  <c:v>1545099.973911864</c:v>
                </c:pt>
                <c:pt idx="576">
                  <c:v>1545100.014262063</c:v>
                </c:pt>
                <c:pt idx="577">
                  <c:v>1545100.122923783</c:v>
                </c:pt>
                <c:pt idx="578">
                  <c:v>1545099.587124227</c:v>
                </c:pt>
                <c:pt idx="579">
                  <c:v>1545100.063373989</c:v>
                </c:pt>
                <c:pt idx="580">
                  <c:v>1545100.025307629</c:v>
                </c:pt>
                <c:pt idx="581">
                  <c:v>1545099.8773616</c:v>
                </c:pt>
                <c:pt idx="582">
                  <c:v>1545099.402797529</c:v>
                </c:pt>
                <c:pt idx="583">
                  <c:v>1545099.837880837</c:v>
                </c:pt>
                <c:pt idx="584">
                  <c:v>1545100.058935806</c:v>
                </c:pt>
                <c:pt idx="585">
                  <c:v>1545100.251807713</c:v>
                </c:pt>
                <c:pt idx="586">
                  <c:v>1545100.012678397</c:v>
                </c:pt>
                <c:pt idx="587">
                  <c:v>1545100.088447156</c:v>
                </c:pt>
                <c:pt idx="588">
                  <c:v>1545100.544827813</c:v>
                </c:pt>
                <c:pt idx="589">
                  <c:v>1545099.939881437</c:v>
                </c:pt>
                <c:pt idx="590">
                  <c:v>1545099.512660281</c:v>
                </c:pt>
                <c:pt idx="591">
                  <c:v>1545100.183747029</c:v>
                </c:pt>
                <c:pt idx="592">
                  <c:v>1545099.960710482</c:v>
                </c:pt>
                <c:pt idx="593">
                  <c:v>1545100.15838488</c:v>
                </c:pt>
                <c:pt idx="594">
                  <c:v>1545099.972270013</c:v>
                </c:pt>
                <c:pt idx="595">
                  <c:v>1545099.688157898</c:v>
                </c:pt>
                <c:pt idx="596">
                  <c:v>1545099.664047393</c:v>
                </c:pt>
                <c:pt idx="597">
                  <c:v>1545099.739818109</c:v>
                </c:pt>
                <c:pt idx="598">
                  <c:v>1545099.700824399</c:v>
                </c:pt>
                <c:pt idx="599">
                  <c:v>1545099.429712517</c:v>
                </c:pt>
                <c:pt idx="600">
                  <c:v>1545099.79615694</c:v>
                </c:pt>
                <c:pt idx="601">
                  <c:v>1545099.596524289</c:v>
                </c:pt>
                <c:pt idx="602">
                  <c:v>1545099.815280259</c:v>
                </c:pt>
                <c:pt idx="603">
                  <c:v>1545099.868365627</c:v>
                </c:pt>
                <c:pt idx="604">
                  <c:v>1545099.925100989</c:v>
                </c:pt>
                <c:pt idx="605">
                  <c:v>1545099.929499207</c:v>
                </c:pt>
                <c:pt idx="606">
                  <c:v>1545099.696047063</c:v>
                </c:pt>
                <c:pt idx="607">
                  <c:v>1545099.63340641</c:v>
                </c:pt>
                <c:pt idx="608">
                  <c:v>1545099.684486769</c:v>
                </c:pt>
                <c:pt idx="609">
                  <c:v>1545099.615264285</c:v>
                </c:pt>
                <c:pt idx="610">
                  <c:v>1545099.830642656</c:v>
                </c:pt>
                <c:pt idx="611">
                  <c:v>1545099.63479364</c:v>
                </c:pt>
                <c:pt idx="612">
                  <c:v>1545099.920180762</c:v>
                </c:pt>
                <c:pt idx="613">
                  <c:v>1545099.694125453</c:v>
                </c:pt>
                <c:pt idx="614">
                  <c:v>1545099.381459498</c:v>
                </c:pt>
                <c:pt idx="615">
                  <c:v>1545099.682924965</c:v>
                </c:pt>
                <c:pt idx="616">
                  <c:v>1545099.552279191</c:v>
                </c:pt>
                <c:pt idx="617">
                  <c:v>1545099.675698488</c:v>
                </c:pt>
                <c:pt idx="618">
                  <c:v>1545099.923798364</c:v>
                </c:pt>
                <c:pt idx="619">
                  <c:v>1545099.631148497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1818250.392207183</c:v>
                </c:pt>
                <c:pt idx="1">
                  <c:v>1818250.392207183</c:v>
                </c:pt>
                <c:pt idx="2">
                  <c:v>1818250.392207183</c:v>
                </c:pt>
                <c:pt idx="3">
                  <c:v>1818250.392207183</c:v>
                </c:pt>
                <c:pt idx="4">
                  <c:v>1818250.392207183</c:v>
                </c:pt>
                <c:pt idx="5">
                  <c:v>1818250.392207183</c:v>
                </c:pt>
                <c:pt idx="6">
                  <c:v>1818250.392207183</c:v>
                </c:pt>
                <c:pt idx="7">
                  <c:v>1818250.392207183</c:v>
                </c:pt>
                <c:pt idx="8">
                  <c:v>1818250.392207183</c:v>
                </c:pt>
                <c:pt idx="9">
                  <c:v>1818250.392207183</c:v>
                </c:pt>
                <c:pt idx="10">
                  <c:v>1818250.392207183</c:v>
                </c:pt>
                <c:pt idx="11">
                  <c:v>1818250.392207183</c:v>
                </c:pt>
                <c:pt idx="12">
                  <c:v>1818250.392207183</c:v>
                </c:pt>
                <c:pt idx="13">
                  <c:v>1818250.392207183</c:v>
                </c:pt>
                <c:pt idx="14">
                  <c:v>1818250.392207183</c:v>
                </c:pt>
                <c:pt idx="15">
                  <c:v>1818250.392207183</c:v>
                </c:pt>
                <c:pt idx="16">
                  <c:v>1818250.392207183</c:v>
                </c:pt>
                <c:pt idx="17">
                  <c:v>1818250.392207183</c:v>
                </c:pt>
                <c:pt idx="18">
                  <c:v>1818250.392207183</c:v>
                </c:pt>
                <c:pt idx="19">
                  <c:v>1818250.392207183</c:v>
                </c:pt>
                <c:pt idx="20">
                  <c:v>1818250.392207183</c:v>
                </c:pt>
                <c:pt idx="21">
                  <c:v>1818250.392207183</c:v>
                </c:pt>
                <c:pt idx="22">
                  <c:v>1818250.392207183</c:v>
                </c:pt>
                <c:pt idx="23">
                  <c:v>1818250.392207183</c:v>
                </c:pt>
                <c:pt idx="24">
                  <c:v>1818250.392207183</c:v>
                </c:pt>
                <c:pt idx="25">
                  <c:v>1818250.392207183</c:v>
                </c:pt>
                <c:pt idx="26">
                  <c:v>1818250.392207183</c:v>
                </c:pt>
                <c:pt idx="27">
                  <c:v>1818250.392207183</c:v>
                </c:pt>
                <c:pt idx="28">
                  <c:v>1818250.392207183</c:v>
                </c:pt>
                <c:pt idx="29">
                  <c:v>1818250.392207183</c:v>
                </c:pt>
                <c:pt idx="30">
                  <c:v>1818250.392207183</c:v>
                </c:pt>
                <c:pt idx="31">
                  <c:v>1818250.392207183</c:v>
                </c:pt>
                <c:pt idx="32">
                  <c:v>1818250.392207183</c:v>
                </c:pt>
                <c:pt idx="33">
                  <c:v>1818250.392207183</c:v>
                </c:pt>
                <c:pt idx="34">
                  <c:v>1818250.392207183</c:v>
                </c:pt>
                <c:pt idx="35">
                  <c:v>1818250.392207183</c:v>
                </c:pt>
                <c:pt idx="36">
                  <c:v>1818250.392207183</c:v>
                </c:pt>
                <c:pt idx="37">
                  <c:v>1818250.392207183</c:v>
                </c:pt>
                <c:pt idx="38">
                  <c:v>1818250.392207183</c:v>
                </c:pt>
                <c:pt idx="39">
                  <c:v>1818250.392207183</c:v>
                </c:pt>
                <c:pt idx="40">
                  <c:v>1818250.392207183</c:v>
                </c:pt>
                <c:pt idx="41">
                  <c:v>1818250.392207183</c:v>
                </c:pt>
                <c:pt idx="42">
                  <c:v>1818250.392207183</c:v>
                </c:pt>
                <c:pt idx="43">
                  <c:v>1818250.392207183</c:v>
                </c:pt>
                <c:pt idx="44">
                  <c:v>1818250.392207183</c:v>
                </c:pt>
                <c:pt idx="45">
                  <c:v>1818250.392207183</c:v>
                </c:pt>
                <c:pt idx="46">
                  <c:v>1818250.392207183</c:v>
                </c:pt>
                <c:pt idx="47">
                  <c:v>1818250.392207183</c:v>
                </c:pt>
                <c:pt idx="48">
                  <c:v>1818250.392207183</c:v>
                </c:pt>
                <c:pt idx="49">
                  <c:v>1818250.392207183</c:v>
                </c:pt>
                <c:pt idx="50">
                  <c:v>1818250.392207183</c:v>
                </c:pt>
                <c:pt idx="51">
                  <c:v>1818250.392207183</c:v>
                </c:pt>
                <c:pt idx="52">
                  <c:v>1818250.392207183</c:v>
                </c:pt>
                <c:pt idx="53">
                  <c:v>1818250.392207183</c:v>
                </c:pt>
                <c:pt idx="54">
                  <c:v>1818250.392207183</c:v>
                </c:pt>
                <c:pt idx="55">
                  <c:v>1818250.392207183</c:v>
                </c:pt>
                <c:pt idx="56">
                  <c:v>1818250.392207183</c:v>
                </c:pt>
                <c:pt idx="57">
                  <c:v>1818250.392207183</c:v>
                </c:pt>
                <c:pt idx="58">
                  <c:v>1818250.392207183</c:v>
                </c:pt>
                <c:pt idx="59">
                  <c:v>1818250.392207183</c:v>
                </c:pt>
                <c:pt idx="60">
                  <c:v>1818250.392207183</c:v>
                </c:pt>
                <c:pt idx="61">
                  <c:v>1818250.392207183</c:v>
                </c:pt>
                <c:pt idx="62">
                  <c:v>1818250.392207183</c:v>
                </c:pt>
                <c:pt idx="63">
                  <c:v>1818250.392207183</c:v>
                </c:pt>
                <c:pt idx="64">
                  <c:v>1818250.392207183</c:v>
                </c:pt>
                <c:pt idx="65">
                  <c:v>1818250.392207183</c:v>
                </c:pt>
                <c:pt idx="66">
                  <c:v>1818250.392207183</c:v>
                </c:pt>
                <c:pt idx="67">
                  <c:v>1818250.392207183</c:v>
                </c:pt>
                <c:pt idx="68">
                  <c:v>1818250.392207183</c:v>
                </c:pt>
                <c:pt idx="69">
                  <c:v>1818250.392207183</c:v>
                </c:pt>
                <c:pt idx="70">
                  <c:v>1818250.392207183</c:v>
                </c:pt>
                <c:pt idx="71">
                  <c:v>1818250.392207183</c:v>
                </c:pt>
                <c:pt idx="72">
                  <c:v>1818250.392207183</c:v>
                </c:pt>
                <c:pt idx="73">
                  <c:v>1818250.392207183</c:v>
                </c:pt>
                <c:pt idx="74">
                  <c:v>1818250.392207183</c:v>
                </c:pt>
                <c:pt idx="75">
                  <c:v>1818250.392207183</c:v>
                </c:pt>
                <c:pt idx="76">
                  <c:v>1818250.392207183</c:v>
                </c:pt>
                <c:pt idx="77">
                  <c:v>1818250.392207183</c:v>
                </c:pt>
                <c:pt idx="78">
                  <c:v>1818250.392207183</c:v>
                </c:pt>
                <c:pt idx="79">
                  <c:v>1818250.392207183</c:v>
                </c:pt>
                <c:pt idx="80">
                  <c:v>1818250.392207183</c:v>
                </c:pt>
                <c:pt idx="81">
                  <c:v>1818250.392207183</c:v>
                </c:pt>
                <c:pt idx="82">
                  <c:v>1818250.392207183</c:v>
                </c:pt>
                <c:pt idx="83">
                  <c:v>1818250.392207183</c:v>
                </c:pt>
                <c:pt idx="84">
                  <c:v>1818250.392207183</c:v>
                </c:pt>
                <c:pt idx="85">
                  <c:v>1818250.392207183</c:v>
                </c:pt>
                <c:pt idx="86">
                  <c:v>1818250.392207183</c:v>
                </c:pt>
                <c:pt idx="87">
                  <c:v>1818250.392207183</c:v>
                </c:pt>
                <c:pt idx="88">
                  <c:v>1818250.392207183</c:v>
                </c:pt>
                <c:pt idx="89">
                  <c:v>1818250.392207183</c:v>
                </c:pt>
                <c:pt idx="90">
                  <c:v>1818250.392207183</c:v>
                </c:pt>
                <c:pt idx="91">
                  <c:v>1818250.392207183</c:v>
                </c:pt>
                <c:pt idx="92">
                  <c:v>1818250.392207183</c:v>
                </c:pt>
                <c:pt idx="93">
                  <c:v>1818250.392207183</c:v>
                </c:pt>
                <c:pt idx="94">
                  <c:v>1818250.392207183</c:v>
                </c:pt>
                <c:pt idx="95">
                  <c:v>1818250.392207183</c:v>
                </c:pt>
                <c:pt idx="96">
                  <c:v>1818250.392207183</c:v>
                </c:pt>
                <c:pt idx="97">
                  <c:v>1818250.392207183</c:v>
                </c:pt>
                <c:pt idx="98">
                  <c:v>1818250.392207183</c:v>
                </c:pt>
                <c:pt idx="99">
                  <c:v>1818250.392207183</c:v>
                </c:pt>
                <c:pt idx="100">
                  <c:v>1818250.392207183</c:v>
                </c:pt>
                <c:pt idx="101">
                  <c:v>1818250.392207183</c:v>
                </c:pt>
                <c:pt idx="102">
                  <c:v>1818250.392207183</c:v>
                </c:pt>
                <c:pt idx="103">
                  <c:v>1818250.392207183</c:v>
                </c:pt>
                <c:pt idx="104">
                  <c:v>1818250.392207183</c:v>
                </c:pt>
                <c:pt idx="105">
                  <c:v>1818250.392207183</c:v>
                </c:pt>
                <c:pt idx="106">
                  <c:v>1818250.392207183</c:v>
                </c:pt>
                <c:pt idx="107">
                  <c:v>1818250.392207183</c:v>
                </c:pt>
                <c:pt idx="108">
                  <c:v>1818250.392207183</c:v>
                </c:pt>
                <c:pt idx="109">
                  <c:v>1818250.392207183</c:v>
                </c:pt>
                <c:pt idx="110">
                  <c:v>1818250.392207183</c:v>
                </c:pt>
                <c:pt idx="111">
                  <c:v>1818250.392207183</c:v>
                </c:pt>
                <c:pt idx="112">
                  <c:v>1818250.392207183</c:v>
                </c:pt>
                <c:pt idx="113">
                  <c:v>1818250.392207183</c:v>
                </c:pt>
                <c:pt idx="114">
                  <c:v>1818250.392207183</c:v>
                </c:pt>
                <c:pt idx="115">
                  <c:v>1818250.392207183</c:v>
                </c:pt>
                <c:pt idx="116">
                  <c:v>1818250.392207183</c:v>
                </c:pt>
                <c:pt idx="117">
                  <c:v>1818250.392207183</c:v>
                </c:pt>
                <c:pt idx="118">
                  <c:v>1818250.392207183</c:v>
                </c:pt>
                <c:pt idx="119">
                  <c:v>1818250.392207183</c:v>
                </c:pt>
                <c:pt idx="120">
                  <c:v>1818250.392207183</c:v>
                </c:pt>
                <c:pt idx="121">
                  <c:v>1818250.392207183</c:v>
                </c:pt>
                <c:pt idx="122">
                  <c:v>1818250.392207183</c:v>
                </c:pt>
                <c:pt idx="123">
                  <c:v>1818250.392207183</c:v>
                </c:pt>
                <c:pt idx="124">
                  <c:v>1818250.392207183</c:v>
                </c:pt>
                <c:pt idx="125">
                  <c:v>1818250.392207183</c:v>
                </c:pt>
                <c:pt idx="126">
                  <c:v>1818250.392207183</c:v>
                </c:pt>
                <c:pt idx="127">
                  <c:v>1818250.392207183</c:v>
                </c:pt>
                <c:pt idx="128">
                  <c:v>1818250.392207183</c:v>
                </c:pt>
                <c:pt idx="129">
                  <c:v>1818250.392207183</c:v>
                </c:pt>
                <c:pt idx="130">
                  <c:v>1818250.392207183</c:v>
                </c:pt>
                <c:pt idx="131">
                  <c:v>1818250.392207183</c:v>
                </c:pt>
                <c:pt idx="132">
                  <c:v>1818250.392207183</c:v>
                </c:pt>
                <c:pt idx="133">
                  <c:v>1818250.392207183</c:v>
                </c:pt>
                <c:pt idx="134">
                  <c:v>1818250.392207183</c:v>
                </c:pt>
                <c:pt idx="135">
                  <c:v>1818250.392207183</c:v>
                </c:pt>
                <c:pt idx="136">
                  <c:v>1818250.392207183</c:v>
                </c:pt>
                <c:pt idx="137">
                  <c:v>1818250.392207183</c:v>
                </c:pt>
                <c:pt idx="138">
                  <c:v>1818250.392207183</c:v>
                </c:pt>
                <c:pt idx="139">
                  <c:v>1818250.392207183</c:v>
                </c:pt>
                <c:pt idx="140">
                  <c:v>1818250.392207183</c:v>
                </c:pt>
                <c:pt idx="141">
                  <c:v>1818250.392207183</c:v>
                </c:pt>
                <c:pt idx="142">
                  <c:v>1818250.392207183</c:v>
                </c:pt>
                <c:pt idx="143">
                  <c:v>1818250.392207183</c:v>
                </c:pt>
                <c:pt idx="144">
                  <c:v>1818250.392207183</c:v>
                </c:pt>
                <c:pt idx="145">
                  <c:v>1818250.392207183</c:v>
                </c:pt>
                <c:pt idx="146">
                  <c:v>1818250.392207183</c:v>
                </c:pt>
                <c:pt idx="147">
                  <c:v>1818250.392207183</c:v>
                </c:pt>
                <c:pt idx="148">
                  <c:v>1818250.392207183</c:v>
                </c:pt>
                <c:pt idx="149">
                  <c:v>1818250.392207183</c:v>
                </c:pt>
                <c:pt idx="150">
                  <c:v>1818250.392207183</c:v>
                </c:pt>
                <c:pt idx="151">
                  <c:v>1818250.392207183</c:v>
                </c:pt>
                <c:pt idx="152">
                  <c:v>1818250.392207183</c:v>
                </c:pt>
                <c:pt idx="153">
                  <c:v>1818250.392207183</c:v>
                </c:pt>
                <c:pt idx="154">
                  <c:v>1818250.392207183</c:v>
                </c:pt>
                <c:pt idx="155">
                  <c:v>1818250.392207183</c:v>
                </c:pt>
                <c:pt idx="156">
                  <c:v>1818250.392207183</c:v>
                </c:pt>
                <c:pt idx="157">
                  <c:v>1818250.392207183</c:v>
                </c:pt>
                <c:pt idx="158">
                  <c:v>1818250.392207183</c:v>
                </c:pt>
                <c:pt idx="159">
                  <c:v>1818250.392207183</c:v>
                </c:pt>
                <c:pt idx="160">
                  <c:v>1818250.392207183</c:v>
                </c:pt>
                <c:pt idx="161">
                  <c:v>1818250.392207183</c:v>
                </c:pt>
                <c:pt idx="162">
                  <c:v>1818250.392207183</c:v>
                </c:pt>
                <c:pt idx="163">
                  <c:v>1818250.392207183</c:v>
                </c:pt>
                <c:pt idx="164">
                  <c:v>1818250.392207183</c:v>
                </c:pt>
                <c:pt idx="165">
                  <c:v>1818250.392207183</c:v>
                </c:pt>
                <c:pt idx="166">
                  <c:v>1818250.392207183</c:v>
                </c:pt>
                <c:pt idx="167">
                  <c:v>1818250.392207183</c:v>
                </c:pt>
                <c:pt idx="168">
                  <c:v>1818250.392207183</c:v>
                </c:pt>
                <c:pt idx="169">
                  <c:v>1818250.392207183</c:v>
                </c:pt>
                <c:pt idx="170">
                  <c:v>1818250.392207183</c:v>
                </c:pt>
                <c:pt idx="171">
                  <c:v>1818250.392207183</c:v>
                </c:pt>
                <c:pt idx="172">
                  <c:v>1818250.392207183</c:v>
                </c:pt>
                <c:pt idx="173">
                  <c:v>1818250.392207183</c:v>
                </c:pt>
                <c:pt idx="174">
                  <c:v>1818250.392207183</c:v>
                </c:pt>
                <c:pt idx="175">
                  <c:v>1818250.392207183</c:v>
                </c:pt>
                <c:pt idx="176">
                  <c:v>1818250.392207183</c:v>
                </c:pt>
                <c:pt idx="177">
                  <c:v>1818250.392207183</c:v>
                </c:pt>
                <c:pt idx="178">
                  <c:v>1818250.392207183</c:v>
                </c:pt>
                <c:pt idx="179">
                  <c:v>1818250.392207183</c:v>
                </c:pt>
                <c:pt idx="180">
                  <c:v>1818250.392207183</c:v>
                </c:pt>
                <c:pt idx="181">
                  <c:v>1818250.392207183</c:v>
                </c:pt>
                <c:pt idx="182">
                  <c:v>1818250.392207183</c:v>
                </c:pt>
                <c:pt idx="183">
                  <c:v>1818250.392207183</c:v>
                </c:pt>
                <c:pt idx="184">
                  <c:v>1818250.392207183</c:v>
                </c:pt>
                <c:pt idx="185">
                  <c:v>1818250.392207183</c:v>
                </c:pt>
                <c:pt idx="186">
                  <c:v>1818250.392207183</c:v>
                </c:pt>
                <c:pt idx="187">
                  <c:v>1818250.392207183</c:v>
                </c:pt>
                <c:pt idx="188">
                  <c:v>1818250.392207183</c:v>
                </c:pt>
                <c:pt idx="189">
                  <c:v>1818250.392207183</c:v>
                </c:pt>
                <c:pt idx="190">
                  <c:v>1818250.392207183</c:v>
                </c:pt>
                <c:pt idx="191">
                  <c:v>1818250.392207183</c:v>
                </c:pt>
                <c:pt idx="192">
                  <c:v>1818250.392207183</c:v>
                </c:pt>
                <c:pt idx="193">
                  <c:v>1818250.392207183</c:v>
                </c:pt>
                <c:pt idx="194">
                  <c:v>1818250.392207183</c:v>
                </c:pt>
                <c:pt idx="195">
                  <c:v>1818250.392207183</c:v>
                </c:pt>
                <c:pt idx="196">
                  <c:v>1818250.392207183</c:v>
                </c:pt>
                <c:pt idx="197">
                  <c:v>1818250.392207183</c:v>
                </c:pt>
                <c:pt idx="198">
                  <c:v>1818250.392207183</c:v>
                </c:pt>
                <c:pt idx="199">
                  <c:v>1818250.392207183</c:v>
                </c:pt>
                <c:pt idx="200">
                  <c:v>1818250.392207183</c:v>
                </c:pt>
                <c:pt idx="201">
                  <c:v>1818250.392207183</c:v>
                </c:pt>
                <c:pt idx="202">
                  <c:v>1818250.392207183</c:v>
                </c:pt>
                <c:pt idx="203">
                  <c:v>1818250.392207183</c:v>
                </c:pt>
                <c:pt idx="204">
                  <c:v>1818250.392207183</c:v>
                </c:pt>
                <c:pt idx="205">
                  <c:v>1818250.392207183</c:v>
                </c:pt>
                <c:pt idx="206">
                  <c:v>1818250.392207183</c:v>
                </c:pt>
                <c:pt idx="207">
                  <c:v>1818250.392207183</c:v>
                </c:pt>
                <c:pt idx="208">
                  <c:v>1818250.392207183</c:v>
                </c:pt>
                <c:pt idx="209">
                  <c:v>1818250.392207183</c:v>
                </c:pt>
                <c:pt idx="210">
                  <c:v>1818250.392207183</c:v>
                </c:pt>
                <c:pt idx="211">
                  <c:v>1818250.392207183</c:v>
                </c:pt>
                <c:pt idx="212">
                  <c:v>1818250.392207183</c:v>
                </c:pt>
                <c:pt idx="213">
                  <c:v>1818250.392207183</c:v>
                </c:pt>
                <c:pt idx="214">
                  <c:v>1818250.392207183</c:v>
                </c:pt>
                <c:pt idx="215">
                  <c:v>1818250.392207183</c:v>
                </c:pt>
                <c:pt idx="216">
                  <c:v>1818250.392207183</c:v>
                </c:pt>
                <c:pt idx="217">
                  <c:v>1818250.392207183</c:v>
                </c:pt>
                <c:pt idx="218">
                  <c:v>1818250.392207183</c:v>
                </c:pt>
                <c:pt idx="219">
                  <c:v>1818250.392207183</c:v>
                </c:pt>
                <c:pt idx="220">
                  <c:v>1818250.392207183</c:v>
                </c:pt>
                <c:pt idx="221">
                  <c:v>1818250.392207183</c:v>
                </c:pt>
                <c:pt idx="222">
                  <c:v>1818250.392207183</c:v>
                </c:pt>
                <c:pt idx="223">
                  <c:v>1818250.392207183</c:v>
                </c:pt>
                <c:pt idx="224">
                  <c:v>1818250.392207183</c:v>
                </c:pt>
                <c:pt idx="225">
                  <c:v>1818250.392207183</c:v>
                </c:pt>
                <c:pt idx="226">
                  <c:v>1818250.392207183</c:v>
                </c:pt>
                <c:pt idx="227">
                  <c:v>1818250.392207183</c:v>
                </c:pt>
                <c:pt idx="228">
                  <c:v>1818250.392207183</c:v>
                </c:pt>
                <c:pt idx="229">
                  <c:v>1818250.392207183</c:v>
                </c:pt>
                <c:pt idx="230">
                  <c:v>1818250.392207183</c:v>
                </c:pt>
                <c:pt idx="231">
                  <c:v>1818250.392207183</c:v>
                </c:pt>
                <c:pt idx="232">
                  <c:v>1818250.392207183</c:v>
                </c:pt>
                <c:pt idx="233">
                  <c:v>1818250.392207183</c:v>
                </c:pt>
                <c:pt idx="234">
                  <c:v>1818250.392207183</c:v>
                </c:pt>
                <c:pt idx="235">
                  <c:v>1818250.392207183</c:v>
                </c:pt>
                <c:pt idx="236">
                  <c:v>1818250.392207183</c:v>
                </c:pt>
                <c:pt idx="237">
                  <c:v>1818250.392207183</c:v>
                </c:pt>
                <c:pt idx="238">
                  <c:v>1818250.392207183</c:v>
                </c:pt>
                <c:pt idx="239">
                  <c:v>1818250.392207183</c:v>
                </c:pt>
                <c:pt idx="240">
                  <c:v>1818250.392207183</c:v>
                </c:pt>
                <c:pt idx="241">
                  <c:v>1818250.392207183</c:v>
                </c:pt>
                <c:pt idx="242">
                  <c:v>1818250.392207183</c:v>
                </c:pt>
                <c:pt idx="243">
                  <c:v>1818250.392207183</c:v>
                </c:pt>
                <c:pt idx="244">
                  <c:v>1818250.392207183</c:v>
                </c:pt>
                <c:pt idx="245">
                  <c:v>1818250.392207183</c:v>
                </c:pt>
                <c:pt idx="246">
                  <c:v>1818250.392207183</c:v>
                </c:pt>
                <c:pt idx="247">
                  <c:v>1818250.392207183</c:v>
                </c:pt>
                <c:pt idx="248">
                  <c:v>1818250.392207183</c:v>
                </c:pt>
                <c:pt idx="249">
                  <c:v>1818250.392207183</c:v>
                </c:pt>
                <c:pt idx="250">
                  <c:v>1818250.392207183</c:v>
                </c:pt>
                <c:pt idx="251">
                  <c:v>1818250.392207183</c:v>
                </c:pt>
                <c:pt idx="252">
                  <c:v>1818250.392207183</c:v>
                </c:pt>
                <c:pt idx="253">
                  <c:v>1818250.392207183</c:v>
                </c:pt>
                <c:pt idx="254">
                  <c:v>1818250.392207183</c:v>
                </c:pt>
                <c:pt idx="255">
                  <c:v>1818250.392207183</c:v>
                </c:pt>
                <c:pt idx="256">
                  <c:v>1818250.392207183</c:v>
                </c:pt>
                <c:pt idx="257">
                  <c:v>1818250.392207183</c:v>
                </c:pt>
                <c:pt idx="258">
                  <c:v>1818250.392207183</c:v>
                </c:pt>
                <c:pt idx="259">
                  <c:v>1818250.392207183</c:v>
                </c:pt>
                <c:pt idx="260">
                  <c:v>1818250.392207183</c:v>
                </c:pt>
                <c:pt idx="261">
                  <c:v>1818250.392207183</c:v>
                </c:pt>
                <c:pt idx="262">
                  <c:v>1818250.392207183</c:v>
                </c:pt>
                <c:pt idx="263">
                  <c:v>1818250.392207183</c:v>
                </c:pt>
                <c:pt idx="264">
                  <c:v>1818250.392207183</c:v>
                </c:pt>
                <c:pt idx="265">
                  <c:v>1818250.392207183</c:v>
                </c:pt>
                <c:pt idx="266">
                  <c:v>1818250.392207183</c:v>
                </c:pt>
                <c:pt idx="267">
                  <c:v>1818250.392207183</c:v>
                </c:pt>
                <c:pt idx="268">
                  <c:v>1818250.392207183</c:v>
                </c:pt>
                <c:pt idx="269">
                  <c:v>1818250.392207183</c:v>
                </c:pt>
                <c:pt idx="270">
                  <c:v>1818250.392207183</c:v>
                </c:pt>
                <c:pt idx="271">
                  <c:v>1818250.392207183</c:v>
                </c:pt>
                <c:pt idx="272">
                  <c:v>1818250.392207183</c:v>
                </c:pt>
                <c:pt idx="273">
                  <c:v>1818250.392207183</c:v>
                </c:pt>
                <c:pt idx="274">
                  <c:v>1818250.392207183</c:v>
                </c:pt>
                <c:pt idx="275">
                  <c:v>1818250.392207183</c:v>
                </c:pt>
                <c:pt idx="276">
                  <c:v>1818250.392207183</c:v>
                </c:pt>
                <c:pt idx="277">
                  <c:v>1818250.392207183</c:v>
                </c:pt>
                <c:pt idx="278">
                  <c:v>1818250.392207183</c:v>
                </c:pt>
                <c:pt idx="279">
                  <c:v>1818250.392207183</c:v>
                </c:pt>
                <c:pt idx="280">
                  <c:v>1818250.392207183</c:v>
                </c:pt>
                <c:pt idx="281">
                  <c:v>1818250.392207183</c:v>
                </c:pt>
                <c:pt idx="282">
                  <c:v>1818250.392207183</c:v>
                </c:pt>
                <c:pt idx="283">
                  <c:v>1818250.392207183</c:v>
                </c:pt>
                <c:pt idx="284">
                  <c:v>1818250.392207183</c:v>
                </c:pt>
                <c:pt idx="285">
                  <c:v>1818250.392207183</c:v>
                </c:pt>
                <c:pt idx="286">
                  <c:v>1818250.392207183</c:v>
                </c:pt>
                <c:pt idx="287">
                  <c:v>1818250.392207183</c:v>
                </c:pt>
                <c:pt idx="288">
                  <c:v>1818250.392207183</c:v>
                </c:pt>
                <c:pt idx="289">
                  <c:v>1818250.392207183</c:v>
                </c:pt>
                <c:pt idx="290">
                  <c:v>1818250.392207183</c:v>
                </c:pt>
                <c:pt idx="291">
                  <c:v>1818250.392207183</c:v>
                </c:pt>
                <c:pt idx="292">
                  <c:v>1818250.392207183</c:v>
                </c:pt>
                <c:pt idx="293">
                  <c:v>1818250.392207183</c:v>
                </c:pt>
                <c:pt idx="294">
                  <c:v>1818250.392207183</c:v>
                </c:pt>
                <c:pt idx="295">
                  <c:v>1818250.392207183</c:v>
                </c:pt>
                <c:pt idx="296">
                  <c:v>1818250.392207183</c:v>
                </c:pt>
                <c:pt idx="297">
                  <c:v>1818250.392207183</c:v>
                </c:pt>
                <c:pt idx="298">
                  <c:v>1818250.392207183</c:v>
                </c:pt>
                <c:pt idx="299">
                  <c:v>1818250.392207183</c:v>
                </c:pt>
                <c:pt idx="300">
                  <c:v>1818250.392207183</c:v>
                </c:pt>
                <c:pt idx="301">
                  <c:v>1818250.392207183</c:v>
                </c:pt>
                <c:pt idx="302">
                  <c:v>1818250.392207183</c:v>
                </c:pt>
                <c:pt idx="303">
                  <c:v>1818250.392207183</c:v>
                </c:pt>
                <c:pt idx="304">
                  <c:v>1818250.392207183</c:v>
                </c:pt>
                <c:pt idx="305">
                  <c:v>1818250.392207183</c:v>
                </c:pt>
                <c:pt idx="306">
                  <c:v>1818250.392207183</c:v>
                </c:pt>
                <c:pt idx="307">
                  <c:v>1818250.392207183</c:v>
                </c:pt>
                <c:pt idx="308">
                  <c:v>1818250.392207183</c:v>
                </c:pt>
                <c:pt idx="309">
                  <c:v>1818250.392207183</c:v>
                </c:pt>
                <c:pt idx="310">
                  <c:v>1818250.392207183</c:v>
                </c:pt>
                <c:pt idx="311">
                  <c:v>1818250.392207183</c:v>
                </c:pt>
                <c:pt idx="312">
                  <c:v>1818250.392207183</c:v>
                </c:pt>
                <c:pt idx="313">
                  <c:v>1818250.392207183</c:v>
                </c:pt>
                <c:pt idx="314">
                  <c:v>1818250.392207183</c:v>
                </c:pt>
                <c:pt idx="315">
                  <c:v>1818250.392207183</c:v>
                </c:pt>
                <c:pt idx="316">
                  <c:v>1818250.392207183</c:v>
                </c:pt>
                <c:pt idx="317">
                  <c:v>1818250.392207183</c:v>
                </c:pt>
                <c:pt idx="318">
                  <c:v>1818250.392207183</c:v>
                </c:pt>
                <c:pt idx="319">
                  <c:v>1818250.392207183</c:v>
                </c:pt>
                <c:pt idx="320">
                  <c:v>1818250.392207183</c:v>
                </c:pt>
                <c:pt idx="321">
                  <c:v>1818250.392207183</c:v>
                </c:pt>
                <c:pt idx="322">
                  <c:v>1818250.392207183</c:v>
                </c:pt>
                <c:pt idx="323">
                  <c:v>1818250.392207183</c:v>
                </c:pt>
                <c:pt idx="324">
                  <c:v>1818250.392207183</c:v>
                </c:pt>
                <c:pt idx="325">
                  <c:v>1818250.392207183</c:v>
                </c:pt>
                <c:pt idx="326">
                  <c:v>1818250.392207183</c:v>
                </c:pt>
                <c:pt idx="327">
                  <c:v>1818250.392207183</c:v>
                </c:pt>
                <c:pt idx="328">
                  <c:v>1818250.392207183</c:v>
                </c:pt>
                <c:pt idx="329">
                  <c:v>1818250.392207183</c:v>
                </c:pt>
                <c:pt idx="330">
                  <c:v>1818250.392207183</c:v>
                </c:pt>
                <c:pt idx="331">
                  <c:v>1818250.392207183</c:v>
                </c:pt>
                <c:pt idx="332">
                  <c:v>1818250.392207183</c:v>
                </c:pt>
                <c:pt idx="333">
                  <c:v>1818250.392207183</c:v>
                </c:pt>
                <c:pt idx="334">
                  <c:v>1818250.392207183</c:v>
                </c:pt>
                <c:pt idx="335">
                  <c:v>1818250.392207183</c:v>
                </c:pt>
                <c:pt idx="336">
                  <c:v>1818250.392207183</c:v>
                </c:pt>
                <c:pt idx="337">
                  <c:v>1818250.392207183</c:v>
                </c:pt>
                <c:pt idx="338">
                  <c:v>1818250.392207183</c:v>
                </c:pt>
                <c:pt idx="339">
                  <c:v>1818250.392207183</c:v>
                </c:pt>
                <c:pt idx="340">
                  <c:v>1818250.392207183</c:v>
                </c:pt>
                <c:pt idx="341">
                  <c:v>1818250.392207183</c:v>
                </c:pt>
                <c:pt idx="342">
                  <c:v>1818250.392207183</c:v>
                </c:pt>
                <c:pt idx="343">
                  <c:v>1818250.392207183</c:v>
                </c:pt>
                <c:pt idx="344">
                  <c:v>1818250.392207183</c:v>
                </c:pt>
                <c:pt idx="345">
                  <c:v>1818250.392207183</c:v>
                </c:pt>
                <c:pt idx="346">
                  <c:v>1818250.392207183</c:v>
                </c:pt>
                <c:pt idx="347">
                  <c:v>1818250.392207183</c:v>
                </c:pt>
                <c:pt idx="348">
                  <c:v>1818250.392207183</c:v>
                </c:pt>
                <c:pt idx="349">
                  <c:v>1818250.392207183</c:v>
                </c:pt>
                <c:pt idx="350">
                  <c:v>1818250.392207183</c:v>
                </c:pt>
                <c:pt idx="351">
                  <c:v>1818250.392207183</c:v>
                </c:pt>
                <c:pt idx="352">
                  <c:v>1818250.392207183</c:v>
                </c:pt>
                <c:pt idx="353">
                  <c:v>1818250.392207183</c:v>
                </c:pt>
                <c:pt idx="354">
                  <c:v>1818250.392207183</c:v>
                </c:pt>
                <c:pt idx="355">
                  <c:v>1818250.392207183</c:v>
                </c:pt>
                <c:pt idx="356">
                  <c:v>1818250.392207183</c:v>
                </c:pt>
                <c:pt idx="357">
                  <c:v>1818250.392207183</c:v>
                </c:pt>
                <c:pt idx="358">
                  <c:v>1818250.392207183</c:v>
                </c:pt>
                <c:pt idx="359">
                  <c:v>1818250.392207183</c:v>
                </c:pt>
                <c:pt idx="360">
                  <c:v>1818250.392207183</c:v>
                </c:pt>
                <c:pt idx="361">
                  <c:v>1818250.392207183</c:v>
                </c:pt>
                <c:pt idx="362">
                  <c:v>1818250.392207183</c:v>
                </c:pt>
                <c:pt idx="363">
                  <c:v>1818250.392207183</c:v>
                </c:pt>
                <c:pt idx="364">
                  <c:v>1818250.392207183</c:v>
                </c:pt>
                <c:pt idx="365">
                  <c:v>1818250.392207183</c:v>
                </c:pt>
                <c:pt idx="366">
                  <c:v>1818250.392207183</c:v>
                </c:pt>
                <c:pt idx="367">
                  <c:v>1818250.392207183</c:v>
                </c:pt>
                <c:pt idx="368">
                  <c:v>1818250.392207183</c:v>
                </c:pt>
                <c:pt idx="369">
                  <c:v>1818250.392207183</c:v>
                </c:pt>
                <c:pt idx="370">
                  <c:v>1818250.392207183</c:v>
                </c:pt>
                <c:pt idx="371">
                  <c:v>1818250.392207183</c:v>
                </c:pt>
                <c:pt idx="372">
                  <c:v>1818250.392207183</c:v>
                </c:pt>
                <c:pt idx="373">
                  <c:v>1818250.392207183</c:v>
                </c:pt>
                <c:pt idx="374">
                  <c:v>1818250.392207183</c:v>
                </c:pt>
                <c:pt idx="375">
                  <c:v>1818250.392207183</c:v>
                </c:pt>
                <c:pt idx="376">
                  <c:v>1818250.392207183</c:v>
                </c:pt>
                <c:pt idx="377">
                  <c:v>1818250.392207183</c:v>
                </c:pt>
                <c:pt idx="378">
                  <c:v>1818250.392207183</c:v>
                </c:pt>
                <c:pt idx="379">
                  <c:v>1818250.392207183</c:v>
                </c:pt>
                <c:pt idx="380">
                  <c:v>1818250.392207183</c:v>
                </c:pt>
                <c:pt idx="381">
                  <c:v>1818250.392207183</c:v>
                </c:pt>
                <c:pt idx="382">
                  <c:v>1818250.392207183</c:v>
                </c:pt>
                <c:pt idx="383">
                  <c:v>1818250.392207183</c:v>
                </c:pt>
                <c:pt idx="384">
                  <c:v>1818250.392207183</c:v>
                </c:pt>
                <c:pt idx="385">
                  <c:v>1818250.392207183</c:v>
                </c:pt>
                <c:pt idx="386">
                  <c:v>1818250.392207183</c:v>
                </c:pt>
                <c:pt idx="387">
                  <c:v>1818250.392207183</c:v>
                </c:pt>
                <c:pt idx="388">
                  <c:v>1818250.392207183</c:v>
                </c:pt>
                <c:pt idx="389">
                  <c:v>1818250.392207183</c:v>
                </c:pt>
                <c:pt idx="390">
                  <c:v>1818250.392207183</c:v>
                </c:pt>
                <c:pt idx="391">
                  <c:v>1818250.392207183</c:v>
                </c:pt>
                <c:pt idx="392">
                  <c:v>1818250.392207183</c:v>
                </c:pt>
                <c:pt idx="393">
                  <c:v>1818250.392207183</c:v>
                </c:pt>
                <c:pt idx="394">
                  <c:v>1818250.392207183</c:v>
                </c:pt>
                <c:pt idx="395">
                  <c:v>1818250.392207183</c:v>
                </c:pt>
                <c:pt idx="396">
                  <c:v>1818250.392207183</c:v>
                </c:pt>
                <c:pt idx="397">
                  <c:v>1818250.392207183</c:v>
                </c:pt>
                <c:pt idx="398">
                  <c:v>1818250.392207183</c:v>
                </c:pt>
                <c:pt idx="399">
                  <c:v>1818250.392207183</c:v>
                </c:pt>
                <c:pt idx="400">
                  <c:v>1818250.392207183</c:v>
                </c:pt>
                <c:pt idx="401">
                  <c:v>1818250.392207183</c:v>
                </c:pt>
                <c:pt idx="402">
                  <c:v>1818250.392207183</c:v>
                </c:pt>
                <c:pt idx="403">
                  <c:v>1818250.392207183</c:v>
                </c:pt>
                <c:pt idx="404">
                  <c:v>1818250.392207183</c:v>
                </c:pt>
                <c:pt idx="405">
                  <c:v>1818250.392207183</c:v>
                </c:pt>
                <c:pt idx="406">
                  <c:v>1818250.392207183</c:v>
                </c:pt>
                <c:pt idx="407">
                  <c:v>1818250.392207183</c:v>
                </c:pt>
                <c:pt idx="408">
                  <c:v>1818250.392207183</c:v>
                </c:pt>
                <c:pt idx="409">
                  <c:v>1818250.392207183</c:v>
                </c:pt>
                <c:pt idx="410">
                  <c:v>1818250.392207183</c:v>
                </c:pt>
                <c:pt idx="411">
                  <c:v>1818250.392207183</c:v>
                </c:pt>
                <c:pt idx="412">
                  <c:v>1818250.392207183</c:v>
                </c:pt>
                <c:pt idx="413">
                  <c:v>1818250.392207183</c:v>
                </c:pt>
                <c:pt idx="414">
                  <c:v>1818250.392207183</c:v>
                </c:pt>
                <c:pt idx="415">
                  <c:v>1818250.392207183</c:v>
                </c:pt>
                <c:pt idx="416">
                  <c:v>1818250.392207183</c:v>
                </c:pt>
                <c:pt idx="417">
                  <c:v>1818250.392207183</c:v>
                </c:pt>
                <c:pt idx="418">
                  <c:v>1818250.392207183</c:v>
                </c:pt>
                <c:pt idx="419">
                  <c:v>1818250.392207183</c:v>
                </c:pt>
                <c:pt idx="420">
                  <c:v>1818250.392207183</c:v>
                </c:pt>
                <c:pt idx="421">
                  <c:v>1818250.392207183</c:v>
                </c:pt>
                <c:pt idx="422">
                  <c:v>1818250.392207183</c:v>
                </c:pt>
                <c:pt idx="423">
                  <c:v>1818250.392207183</c:v>
                </c:pt>
                <c:pt idx="424">
                  <c:v>1818250.392207183</c:v>
                </c:pt>
                <c:pt idx="425">
                  <c:v>1818250.392207183</c:v>
                </c:pt>
                <c:pt idx="426">
                  <c:v>1818250.392207183</c:v>
                </c:pt>
                <c:pt idx="427">
                  <c:v>1818250.392207183</c:v>
                </c:pt>
                <c:pt idx="428">
                  <c:v>1818250.392207183</c:v>
                </c:pt>
                <c:pt idx="429">
                  <c:v>1818250.392207183</c:v>
                </c:pt>
                <c:pt idx="430">
                  <c:v>1818250.392207183</c:v>
                </c:pt>
                <c:pt idx="431">
                  <c:v>1818250.392207183</c:v>
                </c:pt>
                <c:pt idx="432">
                  <c:v>1818250.392207183</c:v>
                </c:pt>
                <c:pt idx="433">
                  <c:v>1818250.392207183</c:v>
                </c:pt>
                <c:pt idx="434">
                  <c:v>1818250.392207183</c:v>
                </c:pt>
                <c:pt idx="435">
                  <c:v>1818250.392207183</c:v>
                </c:pt>
                <c:pt idx="436">
                  <c:v>1818250.392207183</c:v>
                </c:pt>
                <c:pt idx="437">
                  <c:v>1818250.392207183</c:v>
                </c:pt>
                <c:pt idx="438">
                  <c:v>1818250.392207183</c:v>
                </c:pt>
                <c:pt idx="439">
                  <c:v>1818250.392207183</c:v>
                </c:pt>
                <c:pt idx="440">
                  <c:v>1818250.392207183</c:v>
                </c:pt>
                <c:pt idx="441">
                  <c:v>1818250.392207183</c:v>
                </c:pt>
                <c:pt idx="442">
                  <c:v>1818250.392207183</c:v>
                </c:pt>
                <c:pt idx="443">
                  <c:v>1818250.392207183</c:v>
                </c:pt>
                <c:pt idx="444">
                  <c:v>1818250.392207183</c:v>
                </c:pt>
                <c:pt idx="445">
                  <c:v>1818250.392207183</c:v>
                </c:pt>
                <c:pt idx="446">
                  <c:v>1818250.392207183</c:v>
                </c:pt>
                <c:pt idx="447">
                  <c:v>1818250.392207183</c:v>
                </c:pt>
                <c:pt idx="448">
                  <c:v>1818250.392207183</c:v>
                </c:pt>
                <c:pt idx="449">
                  <c:v>1818250.392207183</c:v>
                </c:pt>
                <c:pt idx="450">
                  <c:v>1818250.392207183</c:v>
                </c:pt>
                <c:pt idx="451">
                  <c:v>1818250.392207183</c:v>
                </c:pt>
                <c:pt idx="452">
                  <c:v>1818250.392207183</c:v>
                </c:pt>
                <c:pt idx="453">
                  <c:v>1818250.392207183</c:v>
                </c:pt>
                <c:pt idx="454">
                  <c:v>1818250.392207183</c:v>
                </c:pt>
                <c:pt idx="455">
                  <c:v>1818250.392207183</c:v>
                </c:pt>
                <c:pt idx="456">
                  <c:v>1818250.392207183</c:v>
                </c:pt>
                <c:pt idx="457">
                  <c:v>1818250.392207183</c:v>
                </c:pt>
                <c:pt idx="458">
                  <c:v>1818250.392207183</c:v>
                </c:pt>
                <c:pt idx="459">
                  <c:v>1818250.392207183</c:v>
                </c:pt>
                <c:pt idx="460">
                  <c:v>1818250.392207183</c:v>
                </c:pt>
                <c:pt idx="461">
                  <c:v>1818250.392207183</c:v>
                </c:pt>
                <c:pt idx="462">
                  <c:v>1818250.392207183</c:v>
                </c:pt>
                <c:pt idx="463">
                  <c:v>1818250.392207183</c:v>
                </c:pt>
                <c:pt idx="464">
                  <c:v>1818250.392207183</c:v>
                </c:pt>
                <c:pt idx="465">
                  <c:v>1818250.392207183</c:v>
                </c:pt>
                <c:pt idx="466">
                  <c:v>1818250.392207183</c:v>
                </c:pt>
                <c:pt idx="467">
                  <c:v>1818250.392207183</c:v>
                </c:pt>
                <c:pt idx="468">
                  <c:v>1818250.392207183</c:v>
                </c:pt>
                <c:pt idx="469">
                  <c:v>1818250.392207183</c:v>
                </c:pt>
                <c:pt idx="470">
                  <c:v>1818250.392207183</c:v>
                </c:pt>
                <c:pt idx="471">
                  <c:v>1818250.392207183</c:v>
                </c:pt>
                <c:pt idx="472">
                  <c:v>1818250.392207183</c:v>
                </c:pt>
                <c:pt idx="473">
                  <c:v>1818250.392207183</c:v>
                </c:pt>
                <c:pt idx="474">
                  <c:v>1818250.392207183</c:v>
                </c:pt>
                <c:pt idx="475">
                  <c:v>1818250.392207183</c:v>
                </c:pt>
                <c:pt idx="476">
                  <c:v>1818250.392207183</c:v>
                </c:pt>
                <c:pt idx="477">
                  <c:v>1818250.392207183</c:v>
                </c:pt>
                <c:pt idx="478">
                  <c:v>1818250.392207183</c:v>
                </c:pt>
                <c:pt idx="479">
                  <c:v>1818250.392207183</c:v>
                </c:pt>
                <c:pt idx="480">
                  <c:v>1818250.392207183</c:v>
                </c:pt>
                <c:pt idx="481">
                  <c:v>1818250.392207183</c:v>
                </c:pt>
                <c:pt idx="482">
                  <c:v>1818250.392207183</c:v>
                </c:pt>
                <c:pt idx="483">
                  <c:v>1818250.392207183</c:v>
                </c:pt>
                <c:pt idx="484">
                  <c:v>1818250.392207183</c:v>
                </c:pt>
                <c:pt idx="485">
                  <c:v>1818250.392207183</c:v>
                </c:pt>
                <c:pt idx="486">
                  <c:v>1818250.392207183</c:v>
                </c:pt>
                <c:pt idx="487">
                  <c:v>1818250.392207183</c:v>
                </c:pt>
                <c:pt idx="488">
                  <c:v>1818250.392207183</c:v>
                </c:pt>
                <c:pt idx="489">
                  <c:v>1818250.392207183</c:v>
                </c:pt>
                <c:pt idx="490">
                  <c:v>1818250.392207183</c:v>
                </c:pt>
                <c:pt idx="491">
                  <c:v>1818250.392207183</c:v>
                </c:pt>
                <c:pt idx="492">
                  <c:v>1818250.392207183</c:v>
                </c:pt>
                <c:pt idx="493">
                  <c:v>1818250.392207183</c:v>
                </c:pt>
                <c:pt idx="494">
                  <c:v>1818250.392207183</c:v>
                </c:pt>
                <c:pt idx="495">
                  <c:v>1818250.392207183</c:v>
                </c:pt>
                <c:pt idx="496">
                  <c:v>1818250.392207183</c:v>
                </c:pt>
                <c:pt idx="497">
                  <c:v>1818250.392207183</c:v>
                </c:pt>
                <c:pt idx="498">
                  <c:v>1818250.392207183</c:v>
                </c:pt>
                <c:pt idx="499">
                  <c:v>1818250.392207183</c:v>
                </c:pt>
                <c:pt idx="500">
                  <c:v>1818250.392207183</c:v>
                </c:pt>
                <c:pt idx="501">
                  <c:v>1818250.392207183</c:v>
                </c:pt>
                <c:pt idx="502">
                  <c:v>1818250.392207183</c:v>
                </c:pt>
                <c:pt idx="503">
                  <c:v>1818250.392207183</c:v>
                </c:pt>
                <c:pt idx="504">
                  <c:v>1818250.392207183</c:v>
                </c:pt>
                <c:pt idx="505">
                  <c:v>1818250.392207183</c:v>
                </c:pt>
                <c:pt idx="506">
                  <c:v>1818250.392207183</c:v>
                </c:pt>
                <c:pt idx="507">
                  <c:v>1818250.392207183</c:v>
                </c:pt>
                <c:pt idx="508">
                  <c:v>1818250.392207183</c:v>
                </c:pt>
                <c:pt idx="509">
                  <c:v>1818250.392207183</c:v>
                </c:pt>
                <c:pt idx="510">
                  <c:v>1818250.392207183</c:v>
                </c:pt>
                <c:pt idx="511">
                  <c:v>1818250.392207183</c:v>
                </c:pt>
                <c:pt idx="512">
                  <c:v>1818250.392207183</c:v>
                </c:pt>
                <c:pt idx="513">
                  <c:v>1818250.392207183</c:v>
                </c:pt>
                <c:pt idx="514">
                  <c:v>1818250.392207183</c:v>
                </c:pt>
                <c:pt idx="515">
                  <c:v>1818250.392207183</c:v>
                </c:pt>
                <c:pt idx="516">
                  <c:v>1818250.392207183</c:v>
                </c:pt>
                <c:pt idx="517">
                  <c:v>1818250.392207183</c:v>
                </c:pt>
                <c:pt idx="518">
                  <c:v>1818250.392207183</c:v>
                </c:pt>
                <c:pt idx="519">
                  <c:v>1818250.392207183</c:v>
                </c:pt>
                <c:pt idx="520">
                  <c:v>1818250.392207183</c:v>
                </c:pt>
                <c:pt idx="521">
                  <c:v>1818250.392207183</c:v>
                </c:pt>
                <c:pt idx="522">
                  <c:v>1818250.392207183</c:v>
                </c:pt>
                <c:pt idx="523">
                  <c:v>1818250.392207183</c:v>
                </c:pt>
                <c:pt idx="524">
                  <c:v>1818250.392207183</c:v>
                </c:pt>
                <c:pt idx="525">
                  <c:v>1818250.392207183</c:v>
                </c:pt>
                <c:pt idx="526">
                  <c:v>1818250.392207183</c:v>
                </c:pt>
                <c:pt idx="527">
                  <c:v>1818250.392207183</c:v>
                </c:pt>
                <c:pt idx="528">
                  <c:v>1818250.392207183</c:v>
                </c:pt>
                <c:pt idx="529">
                  <c:v>1818250.392207183</c:v>
                </c:pt>
                <c:pt idx="530">
                  <c:v>1818250.392207183</c:v>
                </c:pt>
                <c:pt idx="531">
                  <c:v>1818250.392207183</c:v>
                </c:pt>
                <c:pt idx="532">
                  <c:v>1818250.392207183</c:v>
                </c:pt>
                <c:pt idx="533">
                  <c:v>1818250.392207183</c:v>
                </c:pt>
                <c:pt idx="534">
                  <c:v>1818250.392207183</c:v>
                </c:pt>
                <c:pt idx="535">
                  <c:v>1818250.392207183</c:v>
                </c:pt>
                <c:pt idx="536">
                  <c:v>1818250.392207183</c:v>
                </c:pt>
                <c:pt idx="537">
                  <c:v>1818250.392207183</c:v>
                </c:pt>
                <c:pt idx="538">
                  <c:v>1818250.392207183</c:v>
                </c:pt>
                <c:pt idx="539">
                  <c:v>1818250.392207183</c:v>
                </c:pt>
                <c:pt idx="540">
                  <c:v>1818250.392207183</c:v>
                </c:pt>
                <c:pt idx="541">
                  <c:v>1818250.392207183</c:v>
                </c:pt>
                <c:pt idx="542">
                  <c:v>1818250.392207183</c:v>
                </c:pt>
                <c:pt idx="543">
                  <c:v>1818250.392207183</c:v>
                </c:pt>
                <c:pt idx="544">
                  <c:v>1818250.392207183</c:v>
                </c:pt>
                <c:pt idx="545">
                  <c:v>1818250.392207183</c:v>
                </c:pt>
                <c:pt idx="546">
                  <c:v>1818250.392207183</c:v>
                </c:pt>
                <c:pt idx="547">
                  <c:v>1818250.392207183</c:v>
                </c:pt>
                <c:pt idx="548">
                  <c:v>1818250.392207183</c:v>
                </c:pt>
                <c:pt idx="549">
                  <c:v>1818250.392207183</c:v>
                </c:pt>
                <c:pt idx="550">
                  <c:v>1818250.392207183</c:v>
                </c:pt>
                <c:pt idx="551">
                  <c:v>1818250.392207183</c:v>
                </c:pt>
                <c:pt idx="552">
                  <c:v>1818250.392207183</c:v>
                </c:pt>
                <c:pt idx="553">
                  <c:v>1818250.392207183</c:v>
                </c:pt>
                <c:pt idx="554">
                  <c:v>1818250.392207183</c:v>
                </c:pt>
                <c:pt idx="555">
                  <c:v>1818250.392207183</c:v>
                </c:pt>
                <c:pt idx="556">
                  <c:v>1818250.392207183</c:v>
                </c:pt>
                <c:pt idx="557">
                  <c:v>1818250.392207183</c:v>
                </c:pt>
                <c:pt idx="558">
                  <c:v>1818250.392207183</c:v>
                </c:pt>
                <c:pt idx="559">
                  <c:v>1818250.392207183</c:v>
                </c:pt>
                <c:pt idx="560">
                  <c:v>1818250.392207183</c:v>
                </c:pt>
                <c:pt idx="561">
                  <c:v>1818250.392207183</c:v>
                </c:pt>
                <c:pt idx="562">
                  <c:v>1818250.392207183</c:v>
                </c:pt>
                <c:pt idx="563">
                  <c:v>1818250.392207183</c:v>
                </c:pt>
                <c:pt idx="564">
                  <c:v>1818250.392207183</c:v>
                </c:pt>
                <c:pt idx="565">
                  <c:v>1818250.392207183</c:v>
                </c:pt>
                <c:pt idx="566">
                  <c:v>1818250.392207183</c:v>
                </c:pt>
                <c:pt idx="567">
                  <c:v>1818250.392207183</c:v>
                </c:pt>
                <c:pt idx="568">
                  <c:v>1818250.392207183</c:v>
                </c:pt>
                <c:pt idx="569">
                  <c:v>1818250.392207183</c:v>
                </c:pt>
                <c:pt idx="570">
                  <c:v>1818250.392207183</c:v>
                </c:pt>
                <c:pt idx="571">
                  <c:v>1818250.392207183</c:v>
                </c:pt>
                <c:pt idx="572">
                  <c:v>1818250.392207183</c:v>
                </c:pt>
                <c:pt idx="573">
                  <c:v>1818250.392207183</c:v>
                </c:pt>
                <c:pt idx="574">
                  <c:v>1818250.392207183</c:v>
                </c:pt>
                <c:pt idx="575">
                  <c:v>1818250.392207183</c:v>
                </c:pt>
                <c:pt idx="576">
                  <c:v>1818250.392207183</c:v>
                </c:pt>
                <c:pt idx="577">
                  <c:v>1818250.392207183</c:v>
                </c:pt>
                <c:pt idx="578">
                  <c:v>1818250.392207183</c:v>
                </c:pt>
                <c:pt idx="579">
                  <c:v>1818250.392207183</c:v>
                </c:pt>
                <c:pt idx="580">
                  <c:v>1818250.392207183</c:v>
                </c:pt>
                <c:pt idx="581">
                  <c:v>1818250.392207183</c:v>
                </c:pt>
                <c:pt idx="582">
                  <c:v>1818250.392207183</c:v>
                </c:pt>
                <c:pt idx="583">
                  <c:v>1818250.392207183</c:v>
                </c:pt>
                <c:pt idx="584">
                  <c:v>1818250.392207183</c:v>
                </c:pt>
                <c:pt idx="585">
                  <c:v>1818250.392207183</c:v>
                </c:pt>
                <c:pt idx="586">
                  <c:v>1818250.392207183</c:v>
                </c:pt>
                <c:pt idx="587">
                  <c:v>1818250.392207183</c:v>
                </c:pt>
                <c:pt idx="588">
                  <c:v>1818250.392207183</c:v>
                </c:pt>
                <c:pt idx="589">
                  <c:v>1818250.392207183</c:v>
                </c:pt>
                <c:pt idx="590">
                  <c:v>1818250.392207183</c:v>
                </c:pt>
                <c:pt idx="591">
                  <c:v>1818250.392207183</c:v>
                </c:pt>
                <c:pt idx="592">
                  <c:v>1818250.392207183</c:v>
                </c:pt>
                <c:pt idx="593">
                  <c:v>1818250.392207183</c:v>
                </c:pt>
                <c:pt idx="594">
                  <c:v>1818250.392207183</c:v>
                </c:pt>
                <c:pt idx="595">
                  <c:v>1818250.392207183</c:v>
                </c:pt>
                <c:pt idx="596">
                  <c:v>1818250.392207183</c:v>
                </c:pt>
                <c:pt idx="597">
                  <c:v>1818250.392207183</c:v>
                </c:pt>
                <c:pt idx="598">
                  <c:v>1818250.392207183</c:v>
                </c:pt>
                <c:pt idx="599">
                  <c:v>1818250.392207183</c:v>
                </c:pt>
                <c:pt idx="600">
                  <c:v>1818250.392207183</c:v>
                </c:pt>
                <c:pt idx="601">
                  <c:v>1818250.392207183</c:v>
                </c:pt>
                <c:pt idx="602">
                  <c:v>1818250.392207183</c:v>
                </c:pt>
                <c:pt idx="603">
                  <c:v>1818250.392207183</c:v>
                </c:pt>
                <c:pt idx="604">
                  <c:v>1818250.392207183</c:v>
                </c:pt>
                <c:pt idx="605">
                  <c:v>1818250.392207183</c:v>
                </c:pt>
                <c:pt idx="606">
                  <c:v>1818250.392207183</c:v>
                </c:pt>
                <c:pt idx="607">
                  <c:v>1818250.392207183</c:v>
                </c:pt>
                <c:pt idx="608">
                  <c:v>1818250.392207183</c:v>
                </c:pt>
                <c:pt idx="609">
                  <c:v>1818250.392207183</c:v>
                </c:pt>
                <c:pt idx="610">
                  <c:v>1818250.392207183</c:v>
                </c:pt>
                <c:pt idx="611">
                  <c:v>1818250.392207183</c:v>
                </c:pt>
                <c:pt idx="612">
                  <c:v>1818250.392207183</c:v>
                </c:pt>
                <c:pt idx="613">
                  <c:v>1818250.392207183</c:v>
                </c:pt>
                <c:pt idx="614">
                  <c:v>1818250.392207183</c:v>
                </c:pt>
                <c:pt idx="615">
                  <c:v>1818250.392207183</c:v>
                </c:pt>
                <c:pt idx="616">
                  <c:v>1818250.392207183</c:v>
                </c:pt>
                <c:pt idx="617">
                  <c:v>1818250.392207183</c:v>
                </c:pt>
                <c:pt idx="618">
                  <c:v>1818250.392207183</c:v>
                </c:pt>
                <c:pt idx="619">
                  <c:v>1818250.392207183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600.7254390185774</c:v>
                </c:pt>
                <c:pt idx="1">
                  <c:v>2128.022330584181</c:v>
                </c:pt>
                <c:pt idx="2">
                  <c:v>2062.212409638214</c:v>
                </c:pt>
                <c:pt idx="3">
                  <c:v>1987.639506491208</c:v>
                </c:pt>
                <c:pt idx="4">
                  <c:v>1950.829147125158</c:v>
                </c:pt>
                <c:pt idx="5">
                  <c:v>1888.527198158019</c:v>
                </c:pt>
                <c:pt idx="6">
                  <c:v>1854.3911423012</c:v>
                </c:pt>
                <c:pt idx="7">
                  <c:v>1792.231761843157</c:v>
                </c:pt>
                <c:pt idx="8">
                  <c:v>1758.278015752271</c:v>
                </c:pt>
                <c:pt idx="9">
                  <c:v>1694.896062591077</c:v>
                </c:pt>
                <c:pt idx="10">
                  <c:v>1660.557813989466</c:v>
                </c:pt>
                <c:pt idx="11">
                  <c:v>1595.783961497363</c:v>
                </c:pt>
                <c:pt idx="12">
                  <c:v>1560.894422677206</c:v>
                </c:pt>
                <c:pt idx="13">
                  <c:v>1494.790660940093</c:v>
                </c:pt>
                <c:pt idx="14">
                  <c:v>1459.288086589765</c:v>
                </c:pt>
                <c:pt idx="15">
                  <c:v>1391.951800844427</c:v>
                </c:pt>
                <c:pt idx="16">
                  <c:v>1353.172116267749</c:v>
                </c:pt>
                <c:pt idx="17">
                  <c:v>1279.52405749218</c:v>
                </c:pt>
                <c:pt idx="18">
                  <c:v>1183.423254438322</c:v>
                </c:pt>
                <c:pt idx="19">
                  <c:v>1164.624158406814</c:v>
                </c:pt>
                <c:pt idx="20">
                  <c:v>1164.599276754379</c:v>
                </c:pt>
                <c:pt idx="21">
                  <c:v>1138.102322494407</c:v>
                </c:pt>
                <c:pt idx="22">
                  <c:v>1136.989498169539</c:v>
                </c:pt>
                <c:pt idx="23">
                  <c:v>1112.95520472157</c:v>
                </c:pt>
                <c:pt idx="24">
                  <c:v>1111.545952306555</c:v>
                </c:pt>
                <c:pt idx="25">
                  <c:v>1086.882150950616</c:v>
                </c:pt>
                <c:pt idx="26">
                  <c:v>1085.306554947384</c:v>
                </c:pt>
                <c:pt idx="27">
                  <c:v>1059.24444708022</c:v>
                </c:pt>
                <c:pt idx="28">
                  <c:v>1031.880153627826</c:v>
                </c:pt>
                <c:pt idx="29">
                  <c:v>1027.52827130594</c:v>
                </c:pt>
                <c:pt idx="30">
                  <c:v>1025.799007810463</c:v>
                </c:pt>
                <c:pt idx="31">
                  <c:v>996.6342399871992</c:v>
                </c:pt>
                <c:pt idx="32">
                  <c:v>967.0388336890778</c:v>
                </c:pt>
                <c:pt idx="33">
                  <c:v>961.0460237163935</c:v>
                </c:pt>
                <c:pt idx="34">
                  <c:v>951.9996325812378</c:v>
                </c:pt>
                <c:pt idx="35">
                  <c:v>914.3124158344083</c:v>
                </c:pt>
                <c:pt idx="36">
                  <c:v>903.1109416999956</c:v>
                </c:pt>
                <c:pt idx="37">
                  <c:v>892.7030153768975</c:v>
                </c:pt>
                <c:pt idx="38">
                  <c:v>895.6691538246001</c:v>
                </c:pt>
                <c:pt idx="39">
                  <c:v>883.9704807906855</c:v>
                </c:pt>
                <c:pt idx="40">
                  <c:v>883.594309764151</c:v>
                </c:pt>
                <c:pt idx="41">
                  <c:v>875.1917035991826</c:v>
                </c:pt>
                <c:pt idx="42">
                  <c:v>875.128538745204</c:v>
                </c:pt>
                <c:pt idx="43">
                  <c:v>862.5171495738288</c:v>
                </c:pt>
                <c:pt idx="44">
                  <c:v>855.3973142438202</c:v>
                </c:pt>
                <c:pt idx="45">
                  <c:v>855.908615252534</c:v>
                </c:pt>
                <c:pt idx="46">
                  <c:v>835.549765683688</c:v>
                </c:pt>
                <c:pt idx="47">
                  <c:v>827.2228370310581</c:v>
                </c:pt>
                <c:pt idx="48">
                  <c:v>826.4334681782896</c:v>
                </c:pt>
                <c:pt idx="49">
                  <c:v>810.5544107424786</c:v>
                </c:pt>
                <c:pt idx="50">
                  <c:v>795.7947491946038</c:v>
                </c:pt>
                <c:pt idx="51">
                  <c:v>786.0552712575037</c:v>
                </c:pt>
                <c:pt idx="52">
                  <c:v>785.1793459219526</c:v>
                </c:pt>
                <c:pt idx="53">
                  <c:v>768.3079553798017</c:v>
                </c:pt>
                <c:pt idx="54">
                  <c:v>760.772857820464</c:v>
                </c:pt>
                <c:pt idx="55">
                  <c:v>753.8700522704027</c:v>
                </c:pt>
                <c:pt idx="56">
                  <c:v>749.7975994577957</c:v>
                </c:pt>
                <c:pt idx="57">
                  <c:v>750.8711653099174</c:v>
                </c:pt>
                <c:pt idx="58">
                  <c:v>743.8064055364555</c:v>
                </c:pt>
                <c:pt idx="59">
                  <c:v>737.5195176381683</c:v>
                </c:pt>
                <c:pt idx="60">
                  <c:v>736.1826170027093</c:v>
                </c:pt>
                <c:pt idx="61">
                  <c:v>735.564230032893</c:v>
                </c:pt>
                <c:pt idx="62">
                  <c:v>726.5904448494873</c:v>
                </c:pt>
                <c:pt idx="63">
                  <c:v>723.3870742832572</c:v>
                </c:pt>
                <c:pt idx="64">
                  <c:v>723.5221990059513</c:v>
                </c:pt>
                <c:pt idx="65">
                  <c:v>713.2170311076751</c:v>
                </c:pt>
                <c:pt idx="66">
                  <c:v>704.3850158610805</c:v>
                </c:pt>
                <c:pt idx="67">
                  <c:v>697.0536630825844</c:v>
                </c:pt>
                <c:pt idx="68">
                  <c:v>694.0680846110373</c:v>
                </c:pt>
                <c:pt idx="69">
                  <c:v>694.0111390532477</c:v>
                </c:pt>
                <c:pt idx="70">
                  <c:v>684.4063094310749</c:v>
                </c:pt>
                <c:pt idx="71">
                  <c:v>680.7559092710719</c:v>
                </c:pt>
                <c:pt idx="72">
                  <c:v>676.6536617767226</c:v>
                </c:pt>
                <c:pt idx="73">
                  <c:v>671.2585011190713</c:v>
                </c:pt>
                <c:pt idx="74">
                  <c:v>667.8886082160027</c:v>
                </c:pt>
                <c:pt idx="75">
                  <c:v>667.9320082078324</c:v>
                </c:pt>
                <c:pt idx="76">
                  <c:v>663.8550338588747</c:v>
                </c:pt>
                <c:pt idx="77">
                  <c:v>659.8145973723465</c:v>
                </c:pt>
                <c:pt idx="78">
                  <c:v>658.2346924783071</c:v>
                </c:pt>
                <c:pt idx="79">
                  <c:v>658.2223184860815</c:v>
                </c:pt>
                <c:pt idx="80">
                  <c:v>653.5817799209651</c:v>
                </c:pt>
                <c:pt idx="81">
                  <c:v>650.4665259245556</c:v>
                </c:pt>
                <c:pt idx="82">
                  <c:v>644.7136192149018</c:v>
                </c:pt>
                <c:pt idx="83">
                  <c:v>639.9306890424691</c:v>
                </c:pt>
                <c:pt idx="84">
                  <c:v>636.3161887024752</c:v>
                </c:pt>
                <c:pt idx="85">
                  <c:v>634.3868221302575</c:v>
                </c:pt>
                <c:pt idx="86">
                  <c:v>634.2673910790357</c:v>
                </c:pt>
                <c:pt idx="87">
                  <c:v>628.824410016338</c:v>
                </c:pt>
                <c:pt idx="88">
                  <c:v>628.1697010730453</c:v>
                </c:pt>
                <c:pt idx="89">
                  <c:v>628.4634370687494</c:v>
                </c:pt>
                <c:pt idx="90">
                  <c:v>624.3720836234487</c:v>
                </c:pt>
                <c:pt idx="91">
                  <c:v>620.5964159409459</c:v>
                </c:pt>
                <c:pt idx="92">
                  <c:v>618.1568836780823</c:v>
                </c:pt>
                <c:pt idx="93">
                  <c:v>615.1652189091914</c:v>
                </c:pt>
                <c:pt idx="94">
                  <c:v>612.1810109497945</c:v>
                </c:pt>
                <c:pt idx="95">
                  <c:v>611.3812804199895</c:v>
                </c:pt>
                <c:pt idx="96">
                  <c:v>611.5068354952103</c:v>
                </c:pt>
                <c:pt idx="97">
                  <c:v>607.9505656749377</c:v>
                </c:pt>
                <c:pt idx="98">
                  <c:v>605.7767066223053</c:v>
                </c:pt>
                <c:pt idx="99">
                  <c:v>602.2167441472761</c:v>
                </c:pt>
                <c:pt idx="100">
                  <c:v>599.2274532186372</c:v>
                </c:pt>
                <c:pt idx="101">
                  <c:v>597.0037255529846</c:v>
                </c:pt>
                <c:pt idx="102">
                  <c:v>596.0715944766586</c:v>
                </c:pt>
                <c:pt idx="103">
                  <c:v>596.0991034785295</c:v>
                </c:pt>
                <c:pt idx="104">
                  <c:v>592.8214758156629</c:v>
                </c:pt>
                <c:pt idx="105">
                  <c:v>591.9594036631106</c:v>
                </c:pt>
                <c:pt idx="106">
                  <c:v>591.9734326466328</c:v>
                </c:pt>
                <c:pt idx="107">
                  <c:v>589.4800563548284</c:v>
                </c:pt>
                <c:pt idx="108">
                  <c:v>586.8029843086215</c:v>
                </c:pt>
                <c:pt idx="109">
                  <c:v>584.8651101693871</c:v>
                </c:pt>
                <c:pt idx="110">
                  <c:v>582.8506132509715</c:v>
                </c:pt>
                <c:pt idx="111">
                  <c:v>580.6741243019447</c:v>
                </c:pt>
                <c:pt idx="112">
                  <c:v>579.9287350674479</c:v>
                </c:pt>
                <c:pt idx="113">
                  <c:v>579.857384893486</c:v>
                </c:pt>
                <c:pt idx="114">
                  <c:v>577.5493360812252</c:v>
                </c:pt>
                <c:pt idx="115">
                  <c:v>576.2013048873034</c:v>
                </c:pt>
                <c:pt idx="116">
                  <c:v>573.8794257559171</c:v>
                </c:pt>
                <c:pt idx="117">
                  <c:v>572.0471421756972</c:v>
                </c:pt>
                <c:pt idx="118">
                  <c:v>570.965863175566</c:v>
                </c:pt>
                <c:pt idx="119">
                  <c:v>570.8048128812909</c:v>
                </c:pt>
                <c:pt idx="120">
                  <c:v>570.8316998547471</c:v>
                </c:pt>
                <c:pt idx="121">
                  <c:v>568.342939411701</c:v>
                </c:pt>
                <c:pt idx="122">
                  <c:v>567.8879310647083</c:v>
                </c:pt>
                <c:pt idx="123">
                  <c:v>567.9869523168938</c:v>
                </c:pt>
                <c:pt idx="124">
                  <c:v>566.2238503444196</c:v>
                </c:pt>
                <c:pt idx="125">
                  <c:v>564.3875633924304</c:v>
                </c:pt>
                <c:pt idx="126">
                  <c:v>563.0868983827241</c:v>
                </c:pt>
                <c:pt idx="127">
                  <c:v>561.6363417879742</c:v>
                </c:pt>
                <c:pt idx="128">
                  <c:v>560.3491355425377</c:v>
                </c:pt>
                <c:pt idx="129">
                  <c:v>559.5014944710205</c:v>
                </c:pt>
                <c:pt idx="130">
                  <c:v>559.5908209223508</c:v>
                </c:pt>
                <c:pt idx="131">
                  <c:v>558.2477597060554</c:v>
                </c:pt>
                <c:pt idx="132">
                  <c:v>557.3398888834226</c:v>
                </c:pt>
                <c:pt idx="133">
                  <c:v>557.3092183750548</c:v>
                </c:pt>
                <c:pt idx="134">
                  <c:v>555.354370791405</c:v>
                </c:pt>
                <c:pt idx="135">
                  <c:v>554.219899816662</c:v>
                </c:pt>
                <c:pt idx="136">
                  <c:v>554.2486575043857</c:v>
                </c:pt>
                <c:pt idx="137">
                  <c:v>553.3393800647323</c:v>
                </c:pt>
                <c:pt idx="138">
                  <c:v>554.2681555990133</c:v>
                </c:pt>
                <c:pt idx="139">
                  <c:v>553.2680073148858</c:v>
                </c:pt>
                <c:pt idx="140">
                  <c:v>552.7316751827948</c:v>
                </c:pt>
                <c:pt idx="141">
                  <c:v>552.6636910728859</c:v>
                </c:pt>
                <c:pt idx="142">
                  <c:v>551.404697203866</c:v>
                </c:pt>
                <c:pt idx="143">
                  <c:v>550.5628425495443</c:v>
                </c:pt>
                <c:pt idx="144">
                  <c:v>549.6816207508572</c:v>
                </c:pt>
                <c:pt idx="145">
                  <c:v>548.5238022925768</c:v>
                </c:pt>
                <c:pt idx="146">
                  <c:v>548.2536930499384</c:v>
                </c:pt>
                <c:pt idx="147">
                  <c:v>548.4103807087494</c:v>
                </c:pt>
                <c:pt idx="148">
                  <c:v>547.1572896313692</c:v>
                </c:pt>
                <c:pt idx="149">
                  <c:v>546.6586491114742</c:v>
                </c:pt>
                <c:pt idx="150">
                  <c:v>546.7094972919595</c:v>
                </c:pt>
                <c:pt idx="151">
                  <c:v>546.0421986615157</c:v>
                </c:pt>
                <c:pt idx="152">
                  <c:v>546.3571574441842</c:v>
                </c:pt>
                <c:pt idx="153">
                  <c:v>546.3059706108022</c:v>
                </c:pt>
                <c:pt idx="154">
                  <c:v>545.1444018317057</c:v>
                </c:pt>
                <c:pt idx="155">
                  <c:v>546.3820512554671</c:v>
                </c:pt>
                <c:pt idx="156">
                  <c:v>545.4369936267054</c:v>
                </c:pt>
                <c:pt idx="157">
                  <c:v>545.1792544800112</c:v>
                </c:pt>
                <c:pt idx="158">
                  <c:v>545.5686016920231</c:v>
                </c:pt>
                <c:pt idx="159">
                  <c:v>545.1908965088518</c:v>
                </c:pt>
                <c:pt idx="160">
                  <c:v>545.0575888183288</c:v>
                </c:pt>
                <c:pt idx="161">
                  <c:v>544.8628851010675</c:v>
                </c:pt>
                <c:pt idx="162">
                  <c:v>545.0842977873613</c:v>
                </c:pt>
                <c:pt idx="163">
                  <c:v>544.8331696854962</c:v>
                </c:pt>
                <c:pt idx="164">
                  <c:v>544.9102793258193</c:v>
                </c:pt>
                <c:pt idx="165">
                  <c:v>544.903036170504</c:v>
                </c:pt>
                <c:pt idx="166">
                  <c:v>545.5701350889483</c:v>
                </c:pt>
                <c:pt idx="167">
                  <c:v>544.8844210371914</c:v>
                </c:pt>
                <c:pt idx="168">
                  <c:v>545.0372520928471</c:v>
                </c:pt>
                <c:pt idx="169">
                  <c:v>544.6919401653128</c:v>
                </c:pt>
                <c:pt idx="170">
                  <c:v>543.3091859565178</c:v>
                </c:pt>
                <c:pt idx="171">
                  <c:v>544.672149104926</c:v>
                </c:pt>
                <c:pt idx="172">
                  <c:v>545.0497542863202</c:v>
                </c:pt>
                <c:pt idx="173">
                  <c:v>545.0803787755201</c:v>
                </c:pt>
                <c:pt idx="174">
                  <c:v>545.0436469844954</c:v>
                </c:pt>
                <c:pt idx="175">
                  <c:v>544.9920533571561</c:v>
                </c:pt>
                <c:pt idx="176">
                  <c:v>544.9808995874974</c:v>
                </c:pt>
                <c:pt idx="177">
                  <c:v>545.1559958398398</c:v>
                </c:pt>
                <c:pt idx="178">
                  <c:v>544.8566372387677</c:v>
                </c:pt>
                <c:pt idx="179">
                  <c:v>544.6826877253227</c:v>
                </c:pt>
                <c:pt idx="180">
                  <c:v>544.9630104451912</c:v>
                </c:pt>
                <c:pt idx="181">
                  <c:v>544.9212813897246</c:v>
                </c:pt>
                <c:pt idx="182">
                  <c:v>545.024853079497</c:v>
                </c:pt>
                <c:pt idx="183">
                  <c:v>545.0208155446107</c:v>
                </c:pt>
                <c:pt idx="184">
                  <c:v>544.8284896517833</c:v>
                </c:pt>
                <c:pt idx="185">
                  <c:v>544.8532149470196</c:v>
                </c:pt>
                <c:pt idx="186">
                  <c:v>544.7959961845479</c:v>
                </c:pt>
                <c:pt idx="187">
                  <c:v>544.9256832247372</c:v>
                </c:pt>
                <c:pt idx="188">
                  <c:v>544.9807418300804</c:v>
                </c:pt>
                <c:pt idx="189">
                  <c:v>544.88740122611</c:v>
                </c:pt>
                <c:pt idx="190">
                  <c:v>545.2460701292193</c:v>
                </c:pt>
                <c:pt idx="191">
                  <c:v>544.8348486838216</c:v>
                </c:pt>
                <c:pt idx="192">
                  <c:v>544.855275410798</c:v>
                </c:pt>
                <c:pt idx="193">
                  <c:v>544.7086141218911</c:v>
                </c:pt>
                <c:pt idx="194">
                  <c:v>544.9238837438108</c:v>
                </c:pt>
                <c:pt idx="195">
                  <c:v>544.4563309911651</c:v>
                </c:pt>
                <c:pt idx="196">
                  <c:v>544.7284027079661</c:v>
                </c:pt>
                <c:pt idx="197">
                  <c:v>544.6020179219844</c:v>
                </c:pt>
                <c:pt idx="198">
                  <c:v>544.4849255228798</c:v>
                </c:pt>
                <c:pt idx="199">
                  <c:v>544.1924403412437</c:v>
                </c:pt>
                <c:pt idx="200">
                  <c:v>544.3549258569316</c:v>
                </c:pt>
                <c:pt idx="201">
                  <c:v>544.387266866132</c:v>
                </c:pt>
                <c:pt idx="202">
                  <c:v>544.45211372521</c:v>
                </c:pt>
                <c:pt idx="203">
                  <c:v>544.4743842144414</c:v>
                </c:pt>
                <c:pt idx="204">
                  <c:v>544.4159542868814</c:v>
                </c:pt>
                <c:pt idx="205">
                  <c:v>544.1765534953921</c:v>
                </c:pt>
                <c:pt idx="206">
                  <c:v>544.2593096759794</c:v>
                </c:pt>
                <c:pt idx="207">
                  <c:v>544.3562539859008</c:v>
                </c:pt>
                <c:pt idx="208">
                  <c:v>544.4377648869261</c:v>
                </c:pt>
                <c:pt idx="209">
                  <c:v>544.7438654783751</c:v>
                </c:pt>
                <c:pt idx="210">
                  <c:v>544.4315641998746</c:v>
                </c:pt>
                <c:pt idx="211">
                  <c:v>544.4102442892115</c:v>
                </c:pt>
                <c:pt idx="212">
                  <c:v>544.5088022518689</c:v>
                </c:pt>
                <c:pt idx="213">
                  <c:v>544.6073768845332</c:v>
                </c:pt>
                <c:pt idx="214">
                  <c:v>544.3659792339369</c:v>
                </c:pt>
                <c:pt idx="215">
                  <c:v>544.2655187032095</c:v>
                </c:pt>
                <c:pt idx="216">
                  <c:v>544.3986591069037</c:v>
                </c:pt>
                <c:pt idx="217">
                  <c:v>544.3486596832681</c:v>
                </c:pt>
                <c:pt idx="218">
                  <c:v>544.4401738232806</c:v>
                </c:pt>
                <c:pt idx="219">
                  <c:v>544.4639221582256</c:v>
                </c:pt>
                <c:pt idx="220">
                  <c:v>544.4087412559184</c:v>
                </c:pt>
                <c:pt idx="221">
                  <c:v>544.3162181736568</c:v>
                </c:pt>
                <c:pt idx="222">
                  <c:v>544.4279569662193</c:v>
                </c:pt>
                <c:pt idx="223">
                  <c:v>544.5530593701301</c:v>
                </c:pt>
                <c:pt idx="224">
                  <c:v>544.4341105452497</c:v>
                </c:pt>
                <c:pt idx="225">
                  <c:v>544.2127476572075</c:v>
                </c:pt>
                <c:pt idx="226">
                  <c:v>544.4149786752182</c:v>
                </c:pt>
                <c:pt idx="227">
                  <c:v>544.4301598818606</c:v>
                </c:pt>
                <c:pt idx="228">
                  <c:v>544.3707277090632</c:v>
                </c:pt>
                <c:pt idx="229">
                  <c:v>544.3479416068062</c:v>
                </c:pt>
                <c:pt idx="230">
                  <c:v>544.5675290620891</c:v>
                </c:pt>
                <c:pt idx="231">
                  <c:v>544.6911968650296</c:v>
                </c:pt>
                <c:pt idx="232">
                  <c:v>544.5323653216681</c:v>
                </c:pt>
                <c:pt idx="233">
                  <c:v>544.5217214497703</c:v>
                </c:pt>
                <c:pt idx="234">
                  <c:v>544.6354217585972</c:v>
                </c:pt>
                <c:pt idx="235">
                  <c:v>544.5360398687002</c:v>
                </c:pt>
                <c:pt idx="236">
                  <c:v>544.5039830166788</c:v>
                </c:pt>
                <c:pt idx="237">
                  <c:v>544.6592104055388</c:v>
                </c:pt>
                <c:pt idx="238">
                  <c:v>544.5691328295906</c:v>
                </c:pt>
                <c:pt idx="239">
                  <c:v>544.4773190524033</c:v>
                </c:pt>
                <c:pt idx="240">
                  <c:v>544.4574189434932</c:v>
                </c:pt>
                <c:pt idx="241">
                  <c:v>544.5191839996572</c:v>
                </c:pt>
                <c:pt idx="242">
                  <c:v>544.4252961361578</c:v>
                </c:pt>
                <c:pt idx="243">
                  <c:v>544.4326191579278</c:v>
                </c:pt>
                <c:pt idx="244">
                  <c:v>544.4445618431416</c:v>
                </c:pt>
                <c:pt idx="245">
                  <c:v>544.4049945762769</c:v>
                </c:pt>
                <c:pt idx="246">
                  <c:v>544.3876409436499</c:v>
                </c:pt>
                <c:pt idx="247">
                  <c:v>544.2640397891486</c:v>
                </c:pt>
                <c:pt idx="248">
                  <c:v>544.3610126300655</c:v>
                </c:pt>
                <c:pt idx="249">
                  <c:v>544.3678618222727</c:v>
                </c:pt>
                <c:pt idx="250">
                  <c:v>544.3524747034136</c:v>
                </c:pt>
                <c:pt idx="251">
                  <c:v>544.3254964739268</c:v>
                </c:pt>
                <c:pt idx="252">
                  <c:v>544.3715475202712</c:v>
                </c:pt>
                <c:pt idx="253">
                  <c:v>544.3064799917109</c:v>
                </c:pt>
                <c:pt idx="254">
                  <c:v>544.4200049261551</c:v>
                </c:pt>
                <c:pt idx="255">
                  <c:v>544.3478028161882</c:v>
                </c:pt>
                <c:pt idx="256">
                  <c:v>544.3316791425983</c:v>
                </c:pt>
                <c:pt idx="257">
                  <c:v>544.4106080718774</c:v>
                </c:pt>
                <c:pt idx="258">
                  <c:v>544.4484468108475</c:v>
                </c:pt>
                <c:pt idx="259">
                  <c:v>544.3550341571391</c:v>
                </c:pt>
                <c:pt idx="260">
                  <c:v>544.3746721651931</c:v>
                </c:pt>
                <c:pt idx="261">
                  <c:v>544.3921152442308</c:v>
                </c:pt>
                <c:pt idx="262">
                  <c:v>544.4339871193976</c:v>
                </c:pt>
                <c:pt idx="263">
                  <c:v>544.326878056838</c:v>
                </c:pt>
                <c:pt idx="264">
                  <c:v>544.3003796056286</c:v>
                </c:pt>
                <c:pt idx="265">
                  <c:v>544.2882145150865</c:v>
                </c:pt>
                <c:pt idx="266">
                  <c:v>544.3290283719814</c:v>
                </c:pt>
                <c:pt idx="267">
                  <c:v>544.3436223038796</c:v>
                </c:pt>
                <c:pt idx="268">
                  <c:v>544.3623675857235</c:v>
                </c:pt>
                <c:pt idx="269">
                  <c:v>544.3384027165552</c:v>
                </c:pt>
                <c:pt idx="270">
                  <c:v>544.3044347939747</c:v>
                </c:pt>
                <c:pt idx="271">
                  <c:v>544.2688873859113</c:v>
                </c:pt>
                <c:pt idx="272">
                  <c:v>544.3492898410844</c:v>
                </c:pt>
                <c:pt idx="273">
                  <c:v>544.241722610299</c:v>
                </c:pt>
                <c:pt idx="274">
                  <c:v>544.1578768487735</c:v>
                </c:pt>
                <c:pt idx="275">
                  <c:v>544.2060523309286</c:v>
                </c:pt>
                <c:pt idx="276">
                  <c:v>544.1902999611038</c:v>
                </c:pt>
                <c:pt idx="277">
                  <c:v>544.2429769271854</c:v>
                </c:pt>
                <c:pt idx="278">
                  <c:v>544.2711387043286</c:v>
                </c:pt>
                <c:pt idx="279">
                  <c:v>544.2019197699009</c:v>
                </c:pt>
                <c:pt idx="280">
                  <c:v>544.1372473463814</c:v>
                </c:pt>
                <c:pt idx="281">
                  <c:v>544.256405582422</c:v>
                </c:pt>
                <c:pt idx="282">
                  <c:v>544.2654987699477</c:v>
                </c:pt>
                <c:pt idx="283">
                  <c:v>544.2891732585243</c:v>
                </c:pt>
                <c:pt idx="284">
                  <c:v>544.2566637286786</c:v>
                </c:pt>
                <c:pt idx="285">
                  <c:v>544.2618739283741</c:v>
                </c:pt>
                <c:pt idx="286">
                  <c:v>544.2715118465777</c:v>
                </c:pt>
                <c:pt idx="287">
                  <c:v>544.3274359534036</c:v>
                </c:pt>
                <c:pt idx="288">
                  <c:v>544.2693940709453</c:v>
                </c:pt>
                <c:pt idx="289">
                  <c:v>544.3006664952719</c:v>
                </c:pt>
                <c:pt idx="290">
                  <c:v>544.2453568702306</c:v>
                </c:pt>
                <c:pt idx="291">
                  <c:v>544.264060147425</c:v>
                </c:pt>
                <c:pt idx="292">
                  <c:v>544.2531399181902</c:v>
                </c:pt>
                <c:pt idx="293">
                  <c:v>544.2548319995668</c:v>
                </c:pt>
                <c:pt idx="294">
                  <c:v>544.2034919450184</c:v>
                </c:pt>
                <c:pt idx="295">
                  <c:v>544.2346631557828</c:v>
                </c:pt>
                <c:pt idx="296">
                  <c:v>544.2414492412717</c:v>
                </c:pt>
                <c:pt idx="297">
                  <c:v>544.2468697009666</c:v>
                </c:pt>
                <c:pt idx="298">
                  <c:v>544.2228724489427</c:v>
                </c:pt>
                <c:pt idx="299">
                  <c:v>544.2762749886795</c:v>
                </c:pt>
                <c:pt idx="300">
                  <c:v>544.2640044666591</c:v>
                </c:pt>
                <c:pt idx="301">
                  <c:v>544.262892554152</c:v>
                </c:pt>
                <c:pt idx="302">
                  <c:v>544.2488796596083</c:v>
                </c:pt>
                <c:pt idx="303">
                  <c:v>544.2927239380031</c:v>
                </c:pt>
                <c:pt idx="304">
                  <c:v>544.2538906090713</c:v>
                </c:pt>
                <c:pt idx="305">
                  <c:v>544.2622536554788</c:v>
                </c:pt>
                <c:pt idx="306">
                  <c:v>544.2470712735792</c:v>
                </c:pt>
                <c:pt idx="307">
                  <c:v>544.242715130835</c:v>
                </c:pt>
                <c:pt idx="308">
                  <c:v>544.2544521050563</c:v>
                </c:pt>
                <c:pt idx="309">
                  <c:v>544.2656200109218</c:v>
                </c:pt>
                <c:pt idx="310">
                  <c:v>544.2578146923487</c:v>
                </c:pt>
                <c:pt idx="311">
                  <c:v>544.2508274756905</c:v>
                </c:pt>
                <c:pt idx="312">
                  <c:v>544.2421775780475</c:v>
                </c:pt>
                <c:pt idx="313">
                  <c:v>544.2410547277791</c:v>
                </c:pt>
                <c:pt idx="314">
                  <c:v>544.2424305924012</c:v>
                </c:pt>
                <c:pt idx="315">
                  <c:v>544.2377406869625</c:v>
                </c:pt>
                <c:pt idx="316">
                  <c:v>544.2386867187167</c:v>
                </c:pt>
                <c:pt idx="317">
                  <c:v>544.2403660353672</c:v>
                </c:pt>
                <c:pt idx="318">
                  <c:v>544.2492814588148</c:v>
                </c:pt>
                <c:pt idx="319">
                  <c:v>544.236811945762</c:v>
                </c:pt>
                <c:pt idx="320">
                  <c:v>544.2274309153869</c:v>
                </c:pt>
                <c:pt idx="321">
                  <c:v>544.2276977278575</c:v>
                </c:pt>
                <c:pt idx="322">
                  <c:v>544.2367640813777</c:v>
                </c:pt>
                <c:pt idx="323">
                  <c:v>544.2376319430083</c:v>
                </c:pt>
                <c:pt idx="324">
                  <c:v>544.2399991852034</c:v>
                </c:pt>
                <c:pt idx="325">
                  <c:v>544.2395099007147</c:v>
                </c:pt>
                <c:pt idx="326">
                  <c:v>544.2397083856831</c:v>
                </c:pt>
                <c:pt idx="327">
                  <c:v>544.2364568731455</c:v>
                </c:pt>
                <c:pt idx="328">
                  <c:v>544.2409361887372</c:v>
                </c:pt>
                <c:pt idx="329">
                  <c:v>544.238405216151</c:v>
                </c:pt>
                <c:pt idx="330">
                  <c:v>544.2487158540386</c:v>
                </c:pt>
                <c:pt idx="331">
                  <c:v>544.2498321543277</c:v>
                </c:pt>
                <c:pt idx="332">
                  <c:v>544.251809410047</c:v>
                </c:pt>
                <c:pt idx="333">
                  <c:v>544.2599842402183</c:v>
                </c:pt>
                <c:pt idx="334">
                  <c:v>544.2546697654171</c:v>
                </c:pt>
                <c:pt idx="335">
                  <c:v>544.2536101374752</c:v>
                </c:pt>
                <c:pt idx="336">
                  <c:v>544.2349993327001</c:v>
                </c:pt>
                <c:pt idx="337">
                  <c:v>544.2309324306277</c:v>
                </c:pt>
                <c:pt idx="338">
                  <c:v>544.2359668965202</c:v>
                </c:pt>
                <c:pt idx="339">
                  <c:v>544.238426011334</c:v>
                </c:pt>
                <c:pt idx="340">
                  <c:v>544.2365814304228</c:v>
                </c:pt>
                <c:pt idx="341">
                  <c:v>544.2304538534854</c:v>
                </c:pt>
                <c:pt idx="342">
                  <c:v>544.2280471439036</c:v>
                </c:pt>
                <c:pt idx="343">
                  <c:v>544.2352430399256</c:v>
                </c:pt>
                <c:pt idx="344">
                  <c:v>544.2316573442776</c:v>
                </c:pt>
                <c:pt idx="345">
                  <c:v>544.228903798615</c:v>
                </c:pt>
                <c:pt idx="346">
                  <c:v>544.2315809459512</c:v>
                </c:pt>
                <c:pt idx="347">
                  <c:v>544.2190134615148</c:v>
                </c:pt>
                <c:pt idx="348">
                  <c:v>544.2302155831914</c:v>
                </c:pt>
                <c:pt idx="349">
                  <c:v>544.2340137580171</c:v>
                </c:pt>
                <c:pt idx="350">
                  <c:v>544.2230572369187</c:v>
                </c:pt>
                <c:pt idx="351">
                  <c:v>544.2287442749272</c:v>
                </c:pt>
                <c:pt idx="352">
                  <c:v>544.2355549966996</c:v>
                </c:pt>
                <c:pt idx="353">
                  <c:v>544.2381984425392</c:v>
                </c:pt>
                <c:pt idx="354">
                  <c:v>544.2549175119344</c:v>
                </c:pt>
                <c:pt idx="355">
                  <c:v>544.2322933061904</c:v>
                </c:pt>
                <c:pt idx="356">
                  <c:v>544.2320173517256</c:v>
                </c:pt>
                <c:pt idx="357">
                  <c:v>544.2377289361848</c:v>
                </c:pt>
                <c:pt idx="358">
                  <c:v>544.2369472143438</c:v>
                </c:pt>
                <c:pt idx="359">
                  <c:v>544.2445248993021</c:v>
                </c:pt>
                <c:pt idx="360">
                  <c:v>544.2399100256445</c:v>
                </c:pt>
                <c:pt idx="361">
                  <c:v>544.2351797606769</c:v>
                </c:pt>
                <c:pt idx="362">
                  <c:v>544.240903837935</c:v>
                </c:pt>
                <c:pt idx="363">
                  <c:v>544.2291688925566</c:v>
                </c:pt>
                <c:pt idx="364">
                  <c:v>544.2261970019358</c:v>
                </c:pt>
                <c:pt idx="365">
                  <c:v>544.2278203621074</c:v>
                </c:pt>
                <c:pt idx="366">
                  <c:v>544.2275590113961</c:v>
                </c:pt>
                <c:pt idx="367">
                  <c:v>544.2248176695646</c:v>
                </c:pt>
                <c:pt idx="368">
                  <c:v>544.2171919442014</c:v>
                </c:pt>
                <c:pt idx="369">
                  <c:v>544.2315835259195</c:v>
                </c:pt>
                <c:pt idx="370">
                  <c:v>544.2370906089692</c:v>
                </c:pt>
                <c:pt idx="371">
                  <c:v>544.2313635887318</c:v>
                </c:pt>
                <c:pt idx="372">
                  <c:v>544.2254161103551</c:v>
                </c:pt>
                <c:pt idx="373">
                  <c:v>544.2251250166819</c:v>
                </c:pt>
                <c:pt idx="374">
                  <c:v>544.2284759148342</c:v>
                </c:pt>
                <c:pt idx="375">
                  <c:v>544.2260274108713</c:v>
                </c:pt>
                <c:pt idx="376">
                  <c:v>544.2289409364573</c:v>
                </c:pt>
                <c:pt idx="377">
                  <c:v>544.2299983342293</c:v>
                </c:pt>
                <c:pt idx="378">
                  <c:v>544.229710681155</c:v>
                </c:pt>
                <c:pt idx="379">
                  <c:v>544.2286780604705</c:v>
                </c:pt>
                <c:pt idx="380">
                  <c:v>544.2344048468948</c:v>
                </c:pt>
                <c:pt idx="381">
                  <c:v>544.2299519063608</c:v>
                </c:pt>
                <c:pt idx="382">
                  <c:v>544.2095314950959</c:v>
                </c:pt>
                <c:pt idx="383">
                  <c:v>544.2287636007716</c:v>
                </c:pt>
                <c:pt idx="384">
                  <c:v>544.2366252024656</c:v>
                </c:pt>
                <c:pt idx="385">
                  <c:v>544.2319604183012</c:v>
                </c:pt>
                <c:pt idx="386">
                  <c:v>544.2288052162087</c:v>
                </c:pt>
                <c:pt idx="387">
                  <c:v>544.2326865444688</c:v>
                </c:pt>
                <c:pt idx="388">
                  <c:v>544.2378872107154</c:v>
                </c:pt>
                <c:pt idx="389">
                  <c:v>544.2377083371838</c:v>
                </c:pt>
                <c:pt idx="390">
                  <c:v>544.2376392019505</c:v>
                </c:pt>
                <c:pt idx="391">
                  <c:v>544.2361215608764</c:v>
                </c:pt>
                <c:pt idx="392">
                  <c:v>544.2404934260264</c:v>
                </c:pt>
                <c:pt idx="393">
                  <c:v>544.2352728412409</c:v>
                </c:pt>
                <c:pt idx="394">
                  <c:v>544.2384907203837</c:v>
                </c:pt>
                <c:pt idx="395">
                  <c:v>544.2412638396235</c:v>
                </c:pt>
                <c:pt idx="396">
                  <c:v>544.2445408765628</c:v>
                </c:pt>
                <c:pt idx="397">
                  <c:v>544.2402629748334</c:v>
                </c:pt>
                <c:pt idx="398">
                  <c:v>544.2392071868553</c:v>
                </c:pt>
                <c:pt idx="399">
                  <c:v>544.2414746927536</c:v>
                </c:pt>
                <c:pt idx="400">
                  <c:v>544.2461051728613</c:v>
                </c:pt>
                <c:pt idx="401">
                  <c:v>544.2348680484929</c:v>
                </c:pt>
                <c:pt idx="402">
                  <c:v>544.2342891899657</c:v>
                </c:pt>
                <c:pt idx="403">
                  <c:v>544.2341466542229</c:v>
                </c:pt>
                <c:pt idx="404">
                  <c:v>544.2307246702421</c:v>
                </c:pt>
                <c:pt idx="405">
                  <c:v>544.2329305875367</c:v>
                </c:pt>
                <c:pt idx="406">
                  <c:v>544.2289653479269</c:v>
                </c:pt>
                <c:pt idx="407">
                  <c:v>544.2293028449826</c:v>
                </c:pt>
                <c:pt idx="408">
                  <c:v>544.2258567866736</c:v>
                </c:pt>
                <c:pt idx="409">
                  <c:v>544.2260400771492</c:v>
                </c:pt>
                <c:pt idx="410">
                  <c:v>544.227793310308</c:v>
                </c:pt>
                <c:pt idx="411">
                  <c:v>544.2259021947091</c:v>
                </c:pt>
                <c:pt idx="412">
                  <c:v>544.2215326380802</c:v>
                </c:pt>
                <c:pt idx="413">
                  <c:v>544.2180430436838</c:v>
                </c:pt>
                <c:pt idx="414">
                  <c:v>544.2241382907624</c:v>
                </c:pt>
                <c:pt idx="415">
                  <c:v>544.2223537552663</c:v>
                </c:pt>
                <c:pt idx="416">
                  <c:v>544.2164590832791</c:v>
                </c:pt>
                <c:pt idx="417">
                  <c:v>544.2188767410189</c:v>
                </c:pt>
                <c:pt idx="418">
                  <c:v>544.2206067287345</c:v>
                </c:pt>
                <c:pt idx="419">
                  <c:v>544.2229915725583</c:v>
                </c:pt>
                <c:pt idx="420">
                  <c:v>544.2230728389392</c:v>
                </c:pt>
                <c:pt idx="421">
                  <c:v>544.2243403512354</c:v>
                </c:pt>
                <c:pt idx="422">
                  <c:v>544.218369591651</c:v>
                </c:pt>
                <c:pt idx="423">
                  <c:v>544.2205192817113</c:v>
                </c:pt>
                <c:pt idx="424">
                  <c:v>544.2228408049496</c:v>
                </c:pt>
                <c:pt idx="425">
                  <c:v>544.2220260513137</c:v>
                </c:pt>
                <c:pt idx="426">
                  <c:v>544.2249956243442</c:v>
                </c:pt>
                <c:pt idx="427">
                  <c:v>544.2229990176804</c:v>
                </c:pt>
                <c:pt idx="428">
                  <c:v>544.2215489342442</c:v>
                </c:pt>
                <c:pt idx="429">
                  <c:v>544.2208260026421</c:v>
                </c:pt>
                <c:pt idx="430">
                  <c:v>544.2246473460152</c:v>
                </c:pt>
                <c:pt idx="431">
                  <c:v>544.2253482983549</c:v>
                </c:pt>
                <c:pt idx="432">
                  <c:v>544.2157289027214</c:v>
                </c:pt>
                <c:pt idx="433">
                  <c:v>544.2142958342577</c:v>
                </c:pt>
                <c:pt idx="434">
                  <c:v>544.2086160398003</c:v>
                </c:pt>
                <c:pt idx="435">
                  <c:v>544.2148958429457</c:v>
                </c:pt>
                <c:pt idx="436">
                  <c:v>544.2226907207546</c:v>
                </c:pt>
                <c:pt idx="437">
                  <c:v>544.22016988567</c:v>
                </c:pt>
                <c:pt idx="438">
                  <c:v>544.2236150892452</c:v>
                </c:pt>
                <c:pt idx="439">
                  <c:v>544.2204003851604</c:v>
                </c:pt>
                <c:pt idx="440">
                  <c:v>544.2212735301947</c:v>
                </c:pt>
                <c:pt idx="441">
                  <c:v>544.2241936073065</c:v>
                </c:pt>
                <c:pt idx="442">
                  <c:v>544.2243533476827</c:v>
                </c:pt>
                <c:pt idx="443">
                  <c:v>544.2270884376088</c:v>
                </c:pt>
                <c:pt idx="444">
                  <c:v>544.2258382557056</c:v>
                </c:pt>
                <c:pt idx="445">
                  <c:v>544.2264160605338</c:v>
                </c:pt>
                <c:pt idx="446">
                  <c:v>544.2251124488639</c:v>
                </c:pt>
                <c:pt idx="447">
                  <c:v>544.2249675482012</c:v>
                </c:pt>
                <c:pt idx="448">
                  <c:v>544.2246803733995</c:v>
                </c:pt>
                <c:pt idx="449">
                  <c:v>544.2207765954151</c:v>
                </c:pt>
                <c:pt idx="450">
                  <c:v>544.2195229679787</c:v>
                </c:pt>
                <c:pt idx="451">
                  <c:v>544.2259448311073</c:v>
                </c:pt>
                <c:pt idx="452">
                  <c:v>544.2231752827931</c:v>
                </c:pt>
                <c:pt idx="453">
                  <c:v>544.2272854934665</c:v>
                </c:pt>
                <c:pt idx="454">
                  <c:v>544.2257509666887</c:v>
                </c:pt>
                <c:pt idx="455">
                  <c:v>544.2255516290371</c:v>
                </c:pt>
                <c:pt idx="456">
                  <c:v>544.2263914749566</c:v>
                </c:pt>
                <c:pt idx="457">
                  <c:v>544.2255350826739</c:v>
                </c:pt>
                <c:pt idx="458">
                  <c:v>544.2264934631763</c:v>
                </c:pt>
                <c:pt idx="459">
                  <c:v>544.2256515368542</c:v>
                </c:pt>
                <c:pt idx="460">
                  <c:v>544.2222630094576</c:v>
                </c:pt>
                <c:pt idx="461">
                  <c:v>544.2259779469408</c:v>
                </c:pt>
                <c:pt idx="462">
                  <c:v>544.2241985086417</c:v>
                </c:pt>
                <c:pt idx="463">
                  <c:v>544.2262478988081</c:v>
                </c:pt>
                <c:pt idx="464">
                  <c:v>544.2280237615721</c:v>
                </c:pt>
                <c:pt idx="465">
                  <c:v>544.2262038713058</c:v>
                </c:pt>
                <c:pt idx="466">
                  <c:v>544.2276727163985</c:v>
                </c:pt>
                <c:pt idx="467">
                  <c:v>544.2275523487004</c:v>
                </c:pt>
                <c:pt idx="468">
                  <c:v>544.2223400330316</c:v>
                </c:pt>
                <c:pt idx="469">
                  <c:v>544.2232407808805</c:v>
                </c:pt>
                <c:pt idx="470">
                  <c:v>544.2216495897287</c:v>
                </c:pt>
                <c:pt idx="471">
                  <c:v>544.2212892935114</c:v>
                </c:pt>
                <c:pt idx="472">
                  <c:v>544.2221102145254</c:v>
                </c:pt>
                <c:pt idx="473">
                  <c:v>544.2227553513761</c:v>
                </c:pt>
                <c:pt idx="474">
                  <c:v>544.2184912067104</c:v>
                </c:pt>
                <c:pt idx="475">
                  <c:v>544.2229923520633</c:v>
                </c:pt>
                <c:pt idx="476">
                  <c:v>544.2238627661056</c:v>
                </c:pt>
                <c:pt idx="477">
                  <c:v>544.2224196696401</c:v>
                </c:pt>
                <c:pt idx="478">
                  <c:v>544.2233771558713</c:v>
                </c:pt>
                <c:pt idx="479">
                  <c:v>544.2232956650499</c:v>
                </c:pt>
                <c:pt idx="480">
                  <c:v>544.2236605757677</c:v>
                </c:pt>
                <c:pt idx="481">
                  <c:v>544.224121588803</c:v>
                </c:pt>
                <c:pt idx="482">
                  <c:v>544.2219577899139</c:v>
                </c:pt>
                <c:pt idx="483">
                  <c:v>544.2226477013661</c:v>
                </c:pt>
                <c:pt idx="484">
                  <c:v>544.2216954022342</c:v>
                </c:pt>
                <c:pt idx="485">
                  <c:v>544.2207833265358</c:v>
                </c:pt>
                <c:pt idx="486">
                  <c:v>544.2265628098472</c:v>
                </c:pt>
                <c:pt idx="487">
                  <c:v>544.2235222283346</c:v>
                </c:pt>
                <c:pt idx="488">
                  <c:v>544.2260572894584</c:v>
                </c:pt>
                <c:pt idx="489">
                  <c:v>544.2239523492267</c:v>
                </c:pt>
                <c:pt idx="490">
                  <c:v>544.222655639352</c:v>
                </c:pt>
                <c:pt idx="491">
                  <c:v>544.2220626639757</c:v>
                </c:pt>
                <c:pt idx="492">
                  <c:v>544.2217377781254</c:v>
                </c:pt>
                <c:pt idx="493">
                  <c:v>544.2222143906473</c:v>
                </c:pt>
                <c:pt idx="494">
                  <c:v>544.2216502462176</c:v>
                </c:pt>
                <c:pt idx="495">
                  <c:v>544.2214702644294</c:v>
                </c:pt>
                <c:pt idx="496">
                  <c:v>544.2212762935535</c:v>
                </c:pt>
                <c:pt idx="497">
                  <c:v>544.223213441467</c:v>
                </c:pt>
                <c:pt idx="498">
                  <c:v>544.2221858286862</c:v>
                </c:pt>
                <c:pt idx="499">
                  <c:v>544.2228060202949</c:v>
                </c:pt>
                <c:pt idx="500">
                  <c:v>544.2228913921498</c:v>
                </c:pt>
                <c:pt idx="501">
                  <c:v>544.2207244774445</c:v>
                </c:pt>
                <c:pt idx="502">
                  <c:v>544.2229549932928</c:v>
                </c:pt>
                <c:pt idx="503">
                  <c:v>544.2246688011376</c:v>
                </c:pt>
                <c:pt idx="504">
                  <c:v>544.22338428918</c:v>
                </c:pt>
                <c:pt idx="505">
                  <c:v>544.222778110248</c:v>
                </c:pt>
                <c:pt idx="506">
                  <c:v>544.2228838206705</c:v>
                </c:pt>
                <c:pt idx="507">
                  <c:v>544.2231361608395</c:v>
                </c:pt>
                <c:pt idx="508">
                  <c:v>544.2228347783471</c:v>
                </c:pt>
                <c:pt idx="509">
                  <c:v>544.2225998924989</c:v>
                </c:pt>
                <c:pt idx="510">
                  <c:v>544.2233453005878</c:v>
                </c:pt>
                <c:pt idx="511">
                  <c:v>544.2226556533236</c:v>
                </c:pt>
                <c:pt idx="512">
                  <c:v>544.2233517935873</c:v>
                </c:pt>
                <c:pt idx="513">
                  <c:v>544.2227095105268</c:v>
                </c:pt>
                <c:pt idx="514">
                  <c:v>544.2221334804455</c:v>
                </c:pt>
                <c:pt idx="515">
                  <c:v>544.2221311050985</c:v>
                </c:pt>
                <c:pt idx="516">
                  <c:v>544.2218200317493</c:v>
                </c:pt>
                <c:pt idx="517">
                  <c:v>544.2224795761929</c:v>
                </c:pt>
                <c:pt idx="518">
                  <c:v>544.2216174279596</c:v>
                </c:pt>
                <c:pt idx="519">
                  <c:v>544.2217752952098</c:v>
                </c:pt>
                <c:pt idx="520">
                  <c:v>544.2212577995116</c:v>
                </c:pt>
                <c:pt idx="521">
                  <c:v>544.2221303068726</c:v>
                </c:pt>
                <c:pt idx="522">
                  <c:v>544.2216509378491</c:v>
                </c:pt>
                <c:pt idx="523">
                  <c:v>544.2221087103919</c:v>
                </c:pt>
                <c:pt idx="524">
                  <c:v>544.2217132737838</c:v>
                </c:pt>
                <c:pt idx="525">
                  <c:v>544.2222707702787</c:v>
                </c:pt>
                <c:pt idx="526">
                  <c:v>544.2229428831816</c:v>
                </c:pt>
                <c:pt idx="527">
                  <c:v>544.2219347087018</c:v>
                </c:pt>
                <c:pt idx="528">
                  <c:v>544.222247849287</c:v>
                </c:pt>
                <c:pt idx="529">
                  <c:v>544.2220098352193</c:v>
                </c:pt>
                <c:pt idx="530">
                  <c:v>544.2219606199723</c:v>
                </c:pt>
                <c:pt idx="531">
                  <c:v>544.2221039388392</c:v>
                </c:pt>
                <c:pt idx="532">
                  <c:v>544.2223007703054</c:v>
                </c:pt>
                <c:pt idx="533">
                  <c:v>544.2224108723049</c:v>
                </c:pt>
                <c:pt idx="534">
                  <c:v>544.2224537515909</c:v>
                </c:pt>
                <c:pt idx="535">
                  <c:v>544.2221154633495</c:v>
                </c:pt>
                <c:pt idx="536">
                  <c:v>544.2221408771043</c:v>
                </c:pt>
                <c:pt idx="537">
                  <c:v>544.2220194193726</c:v>
                </c:pt>
                <c:pt idx="538">
                  <c:v>544.2218357652815</c:v>
                </c:pt>
                <c:pt idx="539">
                  <c:v>544.2224146338245</c:v>
                </c:pt>
                <c:pt idx="540">
                  <c:v>544.2229441493478</c:v>
                </c:pt>
                <c:pt idx="541">
                  <c:v>544.2228395277458</c:v>
                </c:pt>
                <c:pt idx="542">
                  <c:v>544.2228931455059</c:v>
                </c:pt>
                <c:pt idx="543">
                  <c:v>544.2227475593688</c:v>
                </c:pt>
                <c:pt idx="544">
                  <c:v>544.2226918288809</c:v>
                </c:pt>
                <c:pt idx="545">
                  <c:v>544.2227853015544</c:v>
                </c:pt>
                <c:pt idx="546">
                  <c:v>544.2225566265071</c:v>
                </c:pt>
                <c:pt idx="547">
                  <c:v>544.222743211863</c:v>
                </c:pt>
                <c:pt idx="548">
                  <c:v>544.2223916932866</c:v>
                </c:pt>
                <c:pt idx="549">
                  <c:v>544.2227958471442</c:v>
                </c:pt>
                <c:pt idx="550">
                  <c:v>544.2227679130293</c:v>
                </c:pt>
                <c:pt idx="551">
                  <c:v>544.2226268696484</c:v>
                </c:pt>
                <c:pt idx="552">
                  <c:v>544.2231380041931</c:v>
                </c:pt>
                <c:pt idx="553">
                  <c:v>544.2230947074477</c:v>
                </c:pt>
                <c:pt idx="554">
                  <c:v>544.2234883816159</c:v>
                </c:pt>
                <c:pt idx="555">
                  <c:v>544.2236378621683</c:v>
                </c:pt>
                <c:pt idx="556">
                  <c:v>544.2231929153605</c:v>
                </c:pt>
                <c:pt idx="557">
                  <c:v>544.223318852393</c:v>
                </c:pt>
                <c:pt idx="558">
                  <c:v>544.2235501393317</c:v>
                </c:pt>
                <c:pt idx="559">
                  <c:v>544.223418612331</c:v>
                </c:pt>
                <c:pt idx="560">
                  <c:v>544.2235338434031</c:v>
                </c:pt>
                <c:pt idx="561">
                  <c:v>544.2232839984367</c:v>
                </c:pt>
                <c:pt idx="562">
                  <c:v>544.2232982763002</c:v>
                </c:pt>
                <c:pt idx="563">
                  <c:v>544.2232997383427</c:v>
                </c:pt>
                <c:pt idx="564">
                  <c:v>544.2233145800266</c:v>
                </c:pt>
                <c:pt idx="565">
                  <c:v>544.2233890082392</c:v>
                </c:pt>
                <c:pt idx="566">
                  <c:v>544.2232683293782</c:v>
                </c:pt>
                <c:pt idx="567">
                  <c:v>544.2231709155194</c:v>
                </c:pt>
                <c:pt idx="568">
                  <c:v>544.2232175676828</c:v>
                </c:pt>
                <c:pt idx="569">
                  <c:v>544.2229995652807</c:v>
                </c:pt>
                <c:pt idx="570">
                  <c:v>544.2231757919136</c:v>
                </c:pt>
                <c:pt idx="571">
                  <c:v>544.222941166793</c:v>
                </c:pt>
                <c:pt idx="572">
                  <c:v>544.2229288293199</c:v>
                </c:pt>
                <c:pt idx="573">
                  <c:v>544.2228317282999</c:v>
                </c:pt>
                <c:pt idx="574">
                  <c:v>544.2227180366338</c:v>
                </c:pt>
                <c:pt idx="575">
                  <c:v>544.2229398557442</c:v>
                </c:pt>
                <c:pt idx="576">
                  <c:v>544.2229315564731</c:v>
                </c:pt>
                <c:pt idx="577">
                  <c:v>544.2229631489462</c:v>
                </c:pt>
                <c:pt idx="578">
                  <c:v>544.2227792107907</c:v>
                </c:pt>
                <c:pt idx="579">
                  <c:v>544.2229472097382</c:v>
                </c:pt>
                <c:pt idx="580">
                  <c:v>544.2229004533389</c:v>
                </c:pt>
                <c:pt idx="581">
                  <c:v>544.222869053849</c:v>
                </c:pt>
                <c:pt idx="582">
                  <c:v>544.2227071314605</c:v>
                </c:pt>
                <c:pt idx="583">
                  <c:v>544.22283039433</c:v>
                </c:pt>
                <c:pt idx="584">
                  <c:v>544.2228865412725</c:v>
                </c:pt>
                <c:pt idx="585">
                  <c:v>544.2229912022306</c:v>
                </c:pt>
                <c:pt idx="586">
                  <c:v>544.2228950174677</c:v>
                </c:pt>
                <c:pt idx="587">
                  <c:v>544.2229034096582</c:v>
                </c:pt>
                <c:pt idx="588">
                  <c:v>544.2230801551946</c:v>
                </c:pt>
                <c:pt idx="589">
                  <c:v>544.2228717857654</c:v>
                </c:pt>
                <c:pt idx="590">
                  <c:v>544.2227189519012</c:v>
                </c:pt>
                <c:pt idx="591">
                  <c:v>544.2229458413486</c:v>
                </c:pt>
                <c:pt idx="592">
                  <c:v>544.2229263239914</c:v>
                </c:pt>
                <c:pt idx="593">
                  <c:v>544.2229396691832</c:v>
                </c:pt>
                <c:pt idx="594">
                  <c:v>544.2228809426873</c:v>
                </c:pt>
                <c:pt idx="595">
                  <c:v>544.2227846832991</c:v>
                </c:pt>
                <c:pt idx="596">
                  <c:v>544.2227780050907</c:v>
                </c:pt>
                <c:pt idx="597">
                  <c:v>544.2227989956814</c:v>
                </c:pt>
                <c:pt idx="598">
                  <c:v>544.2227929090445</c:v>
                </c:pt>
                <c:pt idx="599">
                  <c:v>544.2226950245391</c:v>
                </c:pt>
                <c:pt idx="600">
                  <c:v>544.2228268848003</c:v>
                </c:pt>
                <c:pt idx="601">
                  <c:v>544.2227478227766</c:v>
                </c:pt>
                <c:pt idx="602">
                  <c:v>544.2228213154577</c:v>
                </c:pt>
                <c:pt idx="603">
                  <c:v>544.2228460250097</c:v>
                </c:pt>
                <c:pt idx="604">
                  <c:v>544.2228615571983</c:v>
                </c:pt>
                <c:pt idx="605">
                  <c:v>544.2228763930489</c:v>
                </c:pt>
                <c:pt idx="606">
                  <c:v>544.2227939983429</c:v>
                </c:pt>
                <c:pt idx="607">
                  <c:v>544.2227714612494</c:v>
                </c:pt>
                <c:pt idx="608">
                  <c:v>544.2227765399975</c:v>
                </c:pt>
                <c:pt idx="609">
                  <c:v>544.2227690211695</c:v>
                </c:pt>
                <c:pt idx="610">
                  <c:v>544.2228347913248</c:v>
                </c:pt>
                <c:pt idx="611">
                  <c:v>544.2227712158667</c:v>
                </c:pt>
                <c:pt idx="612">
                  <c:v>544.2228666982388</c:v>
                </c:pt>
                <c:pt idx="613">
                  <c:v>544.2227920527638</c:v>
                </c:pt>
                <c:pt idx="614">
                  <c:v>544.2226894848286</c:v>
                </c:pt>
                <c:pt idx="615">
                  <c:v>544.2227877275733</c:v>
                </c:pt>
                <c:pt idx="616">
                  <c:v>544.2227448879399</c:v>
                </c:pt>
                <c:pt idx="617">
                  <c:v>544.2227953113368</c:v>
                </c:pt>
                <c:pt idx="618">
                  <c:v>544.2228789648726</c:v>
                </c:pt>
                <c:pt idx="619">
                  <c:v>544.2227854305961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169.6996546184002</c:v>
                </c:pt>
                <c:pt idx="1">
                  <c:v>1696.996546184003</c:v>
                </c:pt>
                <c:pt idx="2">
                  <c:v>1631.186625238036</c:v>
                </c:pt>
                <c:pt idx="3">
                  <c:v>1556.61372209103</c:v>
                </c:pt>
                <c:pt idx="4">
                  <c:v>1519.803362724982</c:v>
                </c:pt>
                <c:pt idx="5">
                  <c:v>1457.501413757842</c:v>
                </c:pt>
                <c:pt idx="6">
                  <c:v>1423.365357901023</c:v>
                </c:pt>
                <c:pt idx="7">
                  <c:v>1361.20597744298</c:v>
                </c:pt>
                <c:pt idx="8">
                  <c:v>1327.252231352095</c:v>
                </c:pt>
                <c:pt idx="9">
                  <c:v>1263.870278190901</c:v>
                </c:pt>
                <c:pt idx="10">
                  <c:v>1229.532029589289</c:v>
                </c:pt>
                <c:pt idx="11">
                  <c:v>1164.758177097186</c:v>
                </c:pt>
                <c:pt idx="12">
                  <c:v>1129.868638277028</c:v>
                </c:pt>
                <c:pt idx="13">
                  <c:v>1063.764876539916</c:v>
                </c:pt>
                <c:pt idx="14">
                  <c:v>1028.262302189587</c:v>
                </c:pt>
                <c:pt idx="15">
                  <c:v>960.9260164442483</c:v>
                </c:pt>
                <c:pt idx="16">
                  <c:v>922.146331867571</c:v>
                </c:pt>
                <c:pt idx="17">
                  <c:v>848.4982730920016</c:v>
                </c:pt>
                <c:pt idx="18">
                  <c:v>752.3974700381439</c:v>
                </c:pt>
                <c:pt idx="19">
                  <c:v>733.5983740066366</c:v>
                </c:pt>
                <c:pt idx="20">
                  <c:v>733.5734923542012</c:v>
                </c:pt>
                <c:pt idx="21">
                  <c:v>707.0765380942291</c:v>
                </c:pt>
                <c:pt idx="22">
                  <c:v>705.9637137693609</c:v>
                </c:pt>
                <c:pt idx="23">
                  <c:v>681.929420321393</c:v>
                </c:pt>
                <c:pt idx="24">
                  <c:v>680.5201679063782</c:v>
                </c:pt>
                <c:pt idx="25">
                  <c:v>655.856366550439</c:v>
                </c:pt>
                <c:pt idx="26">
                  <c:v>654.2807705472063</c:v>
                </c:pt>
                <c:pt idx="27">
                  <c:v>628.2186626800416</c:v>
                </c:pt>
                <c:pt idx="28">
                  <c:v>600.8543692276471</c:v>
                </c:pt>
                <c:pt idx="29">
                  <c:v>596.5024869057618</c:v>
                </c:pt>
                <c:pt idx="30">
                  <c:v>594.7732234102848</c:v>
                </c:pt>
                <c:pt idx="31">
                  <c:v>565.6084555870211</c:v>
                </c:pt>
                <c:pt idx="32">
                  <c:v>536.0130492889002</c:v>
                </c:pt>
                <c:pt idx="33">
                  <c:v>530.0202393162155</c:v>
                </c:pt>
                <c:pt idx="34">
                  <c:v>520.9738481810608</c:v>
                </c:pt>
                <c:pt idx="35">
                  <c:v>483.2866314342307</c:v>
                </c:pt>
                <c:pt idx="36">
                  <c:v>472.085157299818</c:v>
                </c:pt>
                <c:pt idx="37">
                  <c:v>461.6772309767209</c:v>
                </c:pt>
                <c:pt idx="38">
                  <c:v>464.6433694244219</c:v>
                </c:pt>
                <c:pt idx="39">
                  <c:v>452.9446963905078</c:v>
                </c:pt>
                <c:pt idx="40">
                  <c:v>452.5685253639732</c:v>
                </c:pt>
                <c:pt idx="41">
                  <c:v>444.1659191990054</c:v>
                </c:pt>
                <c:pt idx="42">
                  <c:v>444.1027543450263</c:v>
                </c:pt>
                <c:pt idx="43">
                  <c:v>431.4913651736509</c:v>
                </c:pt>
                <c:pt idx="44">
                  <c:v>424.3715298436431</c:v>
                </c:pt>
                <c:pt idx="45">
                  <c:v>424.8828308523564</c:v>
                </c:pt>
                <c:pt idx="46">
                  <c:v>404.5239812835105</c:v>
                </c:pt>
                <c:pt idx="47">
                  <c:v>396.1970526308809</c:v>
                </c:pt>
                <c:pt idx="48">
                  <c:v>395.4076837781121</c:v>
                </c:pt>
                <c:pt idx="49">
                  <c:v>379.5286263423006</c:v>
                </c:pt>
                <c:pt idx="50">
                  <c:v>364.7689647944266</c:v>
                </c:pt>
                <c:pt idx="51">
                  <c:v>355.0294868573265</c:v>
                </c:pt>
                <c:pt idx="52">
                  <c:v>354.1535615217746</c:v>
                </c:pt>
                <c:pt idx="53">
                  <c:v>337.2821709796243</c:v>
                </c:pt>
                <c:pt idx="54">
                  <c:v>329.7470734202864</c:v>
                </c:pt>
                <c:pt idx="55">
                  <c:v>322.8442678702249</c:v>
                </c:pt>
                <c:pt idx="56">
                  <c:v>318.7718150576184</c:v>
                </c:pt>
                <c:pt idx="57">
                  <c:v>319.8453809097397</c:v>
                </c:pt>
                <c:pt idx="58">
                  <c:v>312.7806211362777</c:v>
                </c:pt>
                <c:pt idx="59">
                  <c:v>306.493733237991</c:v>
                </c:pt>
                <c:pt idx="60">
                  <c:v>305.1568326025312</c:v>
                </c:pt>
                <c:pt idx="61">
                  <c:v>304.5384456327158</c:v>
                </c:pt>
                <c:pt idx="62">
                  <c:v>295.5646604493101</c:v>
                </c:pt>
                <c:pt idx="63">
                  <c:v>292.36128988308</c:v>
                </c:pt>
                <c:pt idx="64">
                  <c:v>292.4964146057742</c:v>
                </c:pt>
                <c:pt idx="65">
                  <c:v>282.1912467074971</c:v>
                </c:pt>
                <c:pt idx="66">
                  <c:v>273.3592314609028</c:v>
                </c:pt>
                <c:pt idx="67">
                  <c:v>266.0278786824069</c:v>
                </c:pt>
                <c:pt idx="68">
                  <c:v>263.0423002108596</c:v>
                </c:pt>
                <c:pt idx="69">
                  <c:v>262.9853546530705</c:v>
                </c:pt>
                <c:pt idx="70">
                  <c:v>253.3805250308967</c:v>
                </c:pt>
                <c:pt idx="71">
                  <c:v>249.7301248708945</c:v>
                </c:pt>
                <c:pt idx="72">
                  <c:v>245.6278773765451</c:v>
                </c:pt>
                <c:pt idx="73">
                  <c:v>240.2327167188937</c:v>
                </c:pt>
                <c:pt idx="74">
                  <c:v>236.8628238158252</c:v>
                </c:pt>
                <c:pt idx="75">
                  <c:v>236.9062238076548</c:v>
                </c:pt>
                <c:pt idx="76">
                  <c:v>232.8292494586975</c:v>
                </c:pt>
                <c:pt idx="77">
                  <c:v>228.7888129721693</c:v>
                </c:pt>
                <c:pt idx="78">
                  <c:v>227.20890807813</c:v>
                </c:pt>
                <c:pt idx="79">
                  <c:v>227.1965340859033</c:v>
                </c:pt>
                <c:pt idx="80">
                  <c:v>222.5559955207872</c:v>
                </c:pt>
                <c:pt idx="81">
                  <c:v>219.4407415243781</c:v>
                </c:pt>
                <c:pt idx="82">
                  <c:v>213.6878348147242</c:v>
                </c:pt>
                <c:pt idx="83">
                  <c:v>208.904904642292</c:v>
                </c:pt>
                <c:pt idx="84">
                  <c:v>205.2904043022977</c:v>
                </c:pt>
                <c:pt idx="85">
                  <c:v>203.3610377300804</c:v>
                </c:pt>
                <c:pt idx="86">
                  <c:v>203.241606678858</c:v>
                </c:pt>
                <c:pt idx="87">
                  <c:v>197.7986256161606</c:v>
                </c:pt>
                <c:pt idx="88">
                  <c:v>197.143916672868</c:v>
                </c:pt>
                <c:pt idx="89">
                  <c:v>197.4376526685716</c:v>
                </c:pt>
                <c:pt idx="90">
                  <c:v>193.3462992232716</c:v>
                </c:pt>
                <c:pt idx="91">
                  <c:v>189.5706315407685</c:v>
                </c:pt>
                <c:pt idx="92">
                  <c:v>187.131099277905</c:v>
                </c:pt>
                <c:pt idx="93">
                  <c:v>184.1394345090135</c:v>
                </c:pt>
                <c:pt idx="94">
                  <c:v>181.1552265496171</c:v>
                </c:pt>
                <c:pt idx="95">
                  <c:v>180.3554960198114</c:v>
                </c:pt>
                <c:pt idx="96">
                  <c:v>180.4810510950326</c:v>
                </c:pt>
                <c:pt idx="97">
                  <c:v>176.9247812747596</c:v>
                </c:pt>
                <c:pt idx="98">
                  <c:v>174.7509222221274</c:v>
                </c:pt>
                <c:pt idx="99">
                  <c:v>171.1909597470987</c:v>
                </c:pt>
                <c:pt idx="100">
                  <c:v>168.2016688184595</c:v>
                </c:pt>
                <c:pt idx="101">
                  <c:v>165.9779411528073</c:v>
                </c:pt>
                <c:pt idx="102">
                  <c:v>165.0458100764811</c:v>
                </c:pt>
                <c:pt idx="103">
                  <c:v>165.0733190783525</c:v>
                </c:pt>
                <c:pt idx="104">
                  <c:v>161.7956914154852</c:v>
                </c:pt>
                <c:pt idx="105">
                  <c:v>160.9336192629331</c:v>
                </c:pt>
                <c:pt idx="106">
                  <c:v>160.9476482464547</c:v>
                </c:pt>
                <c:pt idx="107">
                  <c:v>158.4542719546506</c:v>
                </c:pt>
                <c:pt idx="108">
                  <c:v>155.7771999084441</c:v>
                </c:pt>
                <c:pt idx="109">
                  <c:v>153.8393257692093</c:v>
                </c:pt>
                <c:pt idx="110">
                  <c:v>151.8248288507935</c:v>
                </c:pt>
                <c:pt idx="111">
                  <c:v>149.6483399017673</c:v>
                </c:pt>
                <c:pt idx="112">
                  <c:v>148.9029506672705</c:v>
                </c:pt>
                <c:pt idx="113">
                  <c:v>148.8316004933086</c:v>
                </c:pt>
                <c:pt idx="114">
                  <c:v>146.5235516810476</c:v>
                </c:pt>
                <c:pt idx="115">
                  <c:v>145.1755204871257</c:v>
                </c:pt>
                <c:pt idx="116">
                  <c:v>142.8536413557398</c:v>
                </c:pt>
                <c:pt idx="117">
                  <c:v>141.0213577755201</c:v>
                </c:pt>
                <c:pt idx="118">
                  <c:v>139.9400787753885</c:v>
                </c:pt>
                <c:pt idx="119">
                  <c:v>139.7790284811135</c:v>
                </c:pt>
                <c:pt idx="120">
                  <c:v>139.8059154545699</c:v>
                </c:pt>
                <c:pt idx="121">
                  <c:v>137.3171550115231</c:v>
                </c:pt>
                <c:pt idx="122">
                  <c:v>136.8621466645313</c:v>
                </c:pt>
                <c:pt idx="123">
                  <c:v>136.9611679167161</c:v>
                </c:pt>
                <c:pt idx="124">
                  <c:v>135.1980659442422</c:v>
                </c:pt>
                <c:pt idx="125">
                  <c:v>133.3617789922527</c:v>
                </c:pt>
                <c:pt idx="126">
                  <c:v>132.0611139825461</c:v>
                </c:pt>
                <c:pt idx="127">
                  <c:v>130.6105573877969</c:v>
                </c:pt>
                <c:pt idx="128">
                  <c:v>129.3233511423601</c:v>
                </c:pt>
                <c:pt idx="129">
                  <c:v>128.4757100708432</c:v>
                </c:pt>
                <c:pt idx="130">
                  <c:v>128.5650365221732</c:v>
                </c:pt>
                <c:pt idx="131">
                  <c:v>127.2219753058779</c:v>
                </c:pt>
                <c:pt idx="132">
                  <c:v>126.314104483245</c:v>
                </c:pt>
                <c:pt idx="133">
                  <c:v>126.2834339748775</c:v>
                </c:pt>
                <c:pt idx="134">
                  <c:v>124.3285863912271</c:v>
                </c:pt>
                <c:pt idx="135">
                  <c:v>123.1941154164842</c:v>
                </c:pt>
                <c:pt idx="136">
                  <c:v>123.2228731042084</c:v>
                </c:pt>
                <c:pt idx="137">
                  <c:v>122.3135956645547</c:v>
                </c:pt>
                <c:pt idx="138">
                  <c:v>123.2423711988359</c:v>
                </c:pt>
                <c:pt idx="139">
                  <c:v>122.242222914708</c:v>
                </c:pt>
                <c:pt idx="140">
                  <c:v>121.705890782617</c:v>
                </c:pt>
                <c:pt idx="141">
                  <c:v>121.6379066727088</c:v>
                </c:pt>
                <c:pt idx="142">
                  <c:v>120.3789128036881</c:v>
                </c:pt>
                <c:pt idx="143">
                  <c:v>119.537058149367</c:v>
                </c:pt>
                <c:pt idx="144">
                  <c:v>118.6558363506797</c:v>
                </c:pt>
                <c:pt idx="145">
                  <c:v>117.4980178923991</c:v>
                </c:pt>
                <c:pt idx="146">
                  <c:v>117.227908649761</c:v>
                </c:pt>
                <c:pt idx="147">
                  <c:v>117.3845963085718</c:v>
                </c:pt>
                <c:pt idx="148">
                  <c:v>116.1315052311917</c:v>
                </c:pt>
                <c:pt idx="149">
                  <c:v>115.6328647112968</c:v>
                </c:pt>
                <c:pt idx="150">
                  <c:v>115.683712891782</c:v>
                </c:pt>
                <c:pt idx="151">
                  <c:v>115.0164142613382</c:v>
                </c:pt>
                <c:pt idx="152">
                  <c:v>115.3313730440067</c:v>
                </c:pt>
                <c:pt idx="153">
                  <c:v>115.280186210625</c:v>
                </c:pt>
                <c:pt idx="154">
                  <c:v>114.1186174315286</c:v>
                </c:pt>
                <c:pt idx="155">
                  <c:v>115.3562668552893</c:v>
                </c:pt>
                <c:pt idx="156">
                  <c:v>114.411209226528</c:v>
                </c:pt>
                <c:pt idx="157">
                  <c:v>114.1534700798339</c:v>
                </c:pt>
                <c:pt idx="158">
                  <c:v>114.5428172918456</c:v>
                </c:pt>
                <c:pt idx="159">
                  <c:v>114.1651121086737</c:v>
                </c:pt>
                <c:pt idx="160">
                  <c:v>114.0318044181516</c:v>
                </c:pt>
                <c:pt idx="161">
                  <c:v>113.8371007008895</c:v>
                </c:pt>
                <c:pt idx="162">
                  <c:v>114.0585133871841</c:v>
                </c:pt>
                <c:pt idx="163">
                  <c:v>113.8073852853185</c:v>
                </c:pt>
                <c:pt idx="164">
                  <c:v>113.8844949256415</c:v>
                </c:pt>
                <c:pt idx="165">
                  <c:v>113.8772517703265</c:v>
                </c:pt>
                <c:pt idx="166">
                  <c:v>114.5443506887706</c:v>
                </c:pt>
                <c:pt idx="167">
                  <c:v>113.8586366370143</c:v>
                </c:pt>
                <c:pt idx="168">
                  <c:v>114.0114676926689</c:v>
                </c:pt>
                <c:pt idx="169">
                  <c:v>113.6661557651352</c:v>
                </c:pt>
                <c:pt idx="170">
                  <c:v>112.2834015563403</c:v>
                </c:pt>
                <c:pt idx="171">
                  <c:v>113.6463647047483</c:v>
                </c:pt>
                <c:pt idx="172">
                  <c:v>114.0239698861423</c:v>
                </c:pt>
                <c:pt idx="173">
                  <c:v>114.0545943753427</c:v>
                </c:pt>
                <c:pt idx="174">
                  <c:v>114.017862584318</c:v>
                </c:pt>
                <c:pt idx="175">
                  <c:v>113.9662689569786</c:v>
                </c:pt>
                <c:pt idx="176">
                  <c:v>113.9551151873199</c:v>
                </c:pt>
                <c:pt idx="177">
                  <c:v>114.1302114396625</c:v>
                </c:pt>
                <c:pt idx="178">
                  <c:v>113.83085283859</c:v>
                </c:pt>
                <c:pt idx="179">
                  <c:v>113.6569033251448</c:v>
                </c:pt>
                <c:pt idx="180">
                  <c:v>113.9372260450137</c:v>
                </c:pt>
                <c:pt idx="181">
                  <c:v>113.8954969895474</c:v>
                </c:pt>
                <c:pt idx="182">
                  <c:v>113.9990686793193</c:v>
                </c:pt>
                <c:pt idx="183">
                  <c:v>113.995031144433</c:v>
                </c:pt>
                <c:pt idx="184">
                  <c:v>113.802705251606</c:v>
                </c:pt>
                <c:pt idx="185">
                  <c:v>113.827430546842</c:v>
                </c:pt>
                <c:pt idx="186">
                  <c:v>113.7702117843704</c:v>
                </c:pt>
                <c:pt idx="187">
                  <c:v>113.8998988245594</c:v>
                </c:pt>
                <c:pt idx="188">
                  <c:v>113.9549574299026</c:v>
                </c:pt>
                <c:pt idx="189">
                  <c:v>113.861616825933</c:v>
                </c:pt>
                <c:pt idx="190">
                  <c:v>114.2202857290419</c:v>
                </c:pt>
                <c:pt idx="191">
                  <c:v>113.8090642836446</c:v>
                </c:pt>
                <c:pt idx="192">
                  <c:v>113.8294910106204</c:v>
                </c:pt>
                <c:pt idx="193">
                  <c:v>113.682829721714</c:v>
                </c:pt>
                <c:pt idx="194">
                  <c:v>113.898099343633</c:v>
                </c:pt>
                <c:pt idx="195">
                  <c:v>113.4305465909875</c:v>
                </c:pt>
                <c:pt idx="196">
                  <c:v>113.7026183077884</c:v>
                </c:pt>
                <c:pt idx="197">
                  <c:v>113.5762335218065</c:v>
                </c:pt>
                <c:pt idx="198">
                  <c:v>113.4591411227026</c:v>
                </c:pt>
                <c:pt idx="199">
                  <c:v>113.1666559410665</c:v>
                </c:pt>
                <c:pt idx="200">
                  <c:v>113.3291414567544</c:v>
                </c:pt>
                <c:pt idx="201">
                  <c:v>113.3614824659546</c:v>
                </c:pt>
                <c:pt idx="202">
                  <c:v>113.4263293250327</c:v>
                </c:pt>
                <c:pt idx="203">
                  <c:v>113.4485998142637</c:v>
                </c:pt>
                <c:pt idx="204">
                  <c:v>113.3901698867036</c:v>
                </c:pt>
                <c:pt idx="205">
                  <c:v>113.1507690952143</c:v>
                </c:pt>
                <c:pt idx="206">
                  <c:v>113.2335252758019</c:v>
                </c:pt>
                <c:pt idx="207">
                  <c:v>113.3304695857232</c:v>
                </c:pt>
                <c:pt idx="208">
                  <c:v>113.4119804867486</c:v>
                </c:pt>
                <c:pt idx="209">
                  <c:v>113.7180810781974</c:v>
                </c:pt>
                <c:pt idx="210">
                  <c:v>113.405779799697</c:v>
                </c:pt>
                <c:pt idx="211">
                  <c:v>113.3844598890338</c:v>
                </c:pt>
                <c:pt idx="212">
                  <c:v>113.483017851692</c:v>
                </c:pt>
                <c:pt idx="213">
                  <c:v>113.5815924843553</c:v>
                </c:pt>
                <c:pt idx="214">
                  <c:v>113.3401948337596</c:v>
                </c:pt>
                <c:pt idx="215">
                  <c:v>113.2397343030321</c:v>
                </c:pt>
                <c:pt idx="216">
                  <c:v>113.3728747067261</c:v>
                </c:pt>
                <c:pt idx="217">
                  <c:v>113.322875283091</c:v>
                </c:pt>
                <c:pt idx="218">
                  <c:v>113.4143894231031</c:v>
                </c:pt>
                <c:pt idx="219">
                  <c:v>113.4381377580479</c:v>
                </c:pt>
                <c:pt idx="220">
                  <c:v>113.3829568557409</c:v>
                </c:pt>
                <c:pt idx="221">
                  <c:v>113.2904337734794</c:v>
                </c:pt>
                <c:pt idx="222">
                  <c:v>113.4021725660416</c:v>
                </c:pt>
                <c:pt idx="223">
                  <c:v>113.5272749699527</c:v>
                </c:pt>
                <c:pt idx="224">
                  <c:v>113.4083261450721</c:v>
                </c:pt>
                <c:pt idx="225">
                  <c:v>113.1869632570304</c:v>
                </c:pt>
                <c:pt idx="226">
                  <c:v>113.3891942750403</c:v>
                </c:pt>
                <c:pt idx="227">
                  <c:v>113.4043754816832</c:v>
                </c:pt>
                <c:pt idx="228">
                  <c:v>113.3449433088855</c:v>
                </c:pt>
                <c:pt idx="229">
                  <c:v>113.3221572066286</c:v>
                </c:pt>
                <c:pt idx="230">
                  <c:v>113.5417446619114</c:v>
                </c:pt>
                <c:pt idx="231">
                  <c:v>113.6654124648519</c:v>
                </c:pt>
                <c:pt idx="232">
                  <c:v>113.5065809214904</c:v>
                </c:pt>
                <c:pt idx="233">
                  <c:v>113.4959370495927</c:v>
                </c:pt>
                <c:pt idx="234">
                  <c:v>113.6096373584199</c:v>
                </c:pt>
                <c:pt idx="235">
                  <c:v>113.5102554685232</c:v>
                </c:pt>
                <c:pt idx="236">
                  <c:v>113.4781986165017</c:v>
                </c:pt>
                <c:pt idx="237">
                  <c:v>113.6334260053616</c:v>
                </c:pt>
                <c:pt idx="238">
                  <c:v>113.5433484294127</c:v>
                </c:pt>
                <c:pt idx="239">
                  <c:v>113.4515346522252</c:v>
                </c:pt>
                <c:pt idx="240">
                  <c:v>113.4316345433161</c:v>
                </c:pt>
                <c:pt idx="241">
                  <c:v>113.4933995994803</c:v>
                </c:pt>
                <c:pt idx="242">
                  <c:v>113.3995117359798</c:v>
                </c:pt>
                <c:pt idx="243">
                  <c:v>113.4068347577499</c:v>
                </c:pt>
                <c:pt idx="244">
                  <c:v>113.4187774429643</c:v>
                </c:pt>
                <c:pt idx="245">
                  <c:v>113.3792101760996</c:v>
                </c:pt>
                <c:pt idx="246">
                  <c:v>113.3618565434723</c:v>
                </c:pt>
                <c:pt idx="247">
                  <c:v>113.2382553889708</c:v>
                </c:pt>
                <c:pt idx="248">
                  <c:v>113.3352282298875</c:v>
                </c:pt>
                <c:pt idx="249">
                  <c:v>113.3420774220953</c:v>
                </c:pt>
                <c:pt idx="250">
                  <c:v>113.3266903032356</c:v>
                </c:pt>
                <c:pt idx="251">
                  <c:v>113.2997120737494</c:v>
                </c:pt>
                <c:pt idx="252">
                  <c:v>113.3457631200939</c:v>
                </c:pt>
                <c:pt idx="253">
                  <c:v>113.2806955915327</c:v>
                </c:pt>
                <c:pt idx="254">
                  <c:v>113.3942205259776</c:v>
                </c:pt>
                <c:pt idx="255">
                  <c:v>113.3220184160106</c:v>
                </c:pt>
                <c:pt idx="256">
                  <c:v>113.3058947424211</c:v>
                </c:pt>
                <c:pt idx="257">
                  <c:v>113.3848236716995</c:v>
                </c:pt>
                <c:pt idx="258">
                  <c:v>113.4226624106697</c:v>
                </c:pt>
                <c:pt idx="259">
                  <c:v>113.3292497569612</c:v>
                </c:pt>
                <c:pt idx="260">
                  <c:v>113.3488877650152</c:v>
                </c:pt>
                <c:pt idx="261">
                  <c:v>113.3663308440531</c:v>
                </c:pt>
                <c:pt idx="262">
                  <c:v>113.4082027192199</c:v>
                </c:pt>
                <c:pt idx="263">
                  <c:v>113.3010936566603</c:v>
                </c:pt>
                <c:pt idx="264">
                  <c:v>113.2745952054509</c:v>
                </c:pt>
                <c:pt idx="265">
                  <c:v>113.2624301149089</c:v>
                </c:pt>
                <c:pt idx="266">
                  <c:v>113.3032439718037</c:v>
                </c:pt>
                <c:pt idx="267">
                  <c:v>113.3178379037017</c:v>
                </c:pt>
                <c:pt idx="268">
                  <c:v>113.3365831855461</c:v>
                </c:pt>
                <c:pt idx="269">
                  <c:v>113.3126183163777</c:v>
                </c:pt>
                <c:pt idx="270">
                  <c:v>113.2786503937973</c:v>
                </c:pt>
                <c:pt idx="271">
                  <c:v>113.2431029857336</c:v>
                </c:pt>
                <c:pt idx="272">
                  <c:v>113.3235054409072</c:v>
                </c:pt>
                <c:pt idx="273">
                  <c:v>113.2159382101205</c:v>
                </c:pt>
                <c:pt idx="274">
                  <c:v>113.132092448596</c:v>
                </c:pt>
                <c:pt idx="275">
                  <c:v>113.1802679307511</c:v>
                </c:pt>
                <c:pt idx="276">
                  <c:v>113.1645155609264</c:v>
                </c:pt>
                <c:pt idx="277">
                  <c:v>113.217192527008</c:v>
                </c:pt>
                <c:pt idx="278">
                  <c:v>113.2453543041511</c:v>
                </c:pt>
                <c:pt idx="279">
                  <c:v>113.1761353697233</c:v>
                </c:pt>
                <c:pt idx="280">
                  <c:v>113.1114629462039</c:v>
                </c:pt>
                <c:pt idx="281">
                  <c:v>113.2306211822443</c:v>
                </c:pt>
                <c:pt idx="282">
                  <c:v>113.2397143697705</c:v>
                </c:pt>
                <c:pt idx="283">
                  <c:v>113.263388858347</c:v>
                </c:pt>
                <c:pt idx="284">
                  <c:v>113.2308793285012</c:v>
                </c:pt>
                <c:pt idx="285">
                  <c:v>113.2360895281967</c:v>
                </c:pt>
                <c:pt idx="286">
                  <c:v>113.2457274464002</c:v>
                </c:pt>
                <c:pt idx="287">
                  <c:v>113.3016515532259</c:v>
                </c:pt>
                <c:pt idx="288">
                  <c:v>113.2436096707679</c:v>
                </c:pt>
                <c:pt idx="289">
                  <c:v>113.2748820950948</c:v>
                </c:pt>
                <c:pt idx="290">
                  <c:v>113.219572470053</c:v>
                </c:pt>
                <c:pt idx="291">
                  <c:v>113.2382757472474</c:v>
                </c:pt>
                <c:pt idx="292">
                  <c:v>113.2273555180125</c:v>
                </c:pt>
                <c:pt idx="293">
                  <c:v>113.2290475993892</c:v>
                </c:pt>
                <c:pt idx="294">
                  <c:v>113.1777075448407</c:v>
                </c:pt>
                <c:pt idx="295">
                  <c:v>113.2088787556048</c:v>
                </c:pt>
                <c:pt idx="296">
                  <c:v>113.2156648410941</c:v>
                </c:pt>
                <c:pt idx="297">
                  <c:v>113.2210853007884</c:v>
                </c:pt>
                <c:pt idx="298">
                  <c:v>113.1970880487648</c:v>
                </c:pt>
                <c:pt idx="299">
                  <c:v>113.2504905885015</c:v>
                </c:pt>
                <c:pt idx="300">
                  <c:v>113.2382200664816</c:v>
                </c:pt>
                <c:pt idx="301">
                  <c:v>113.2371081539747</c:v>
                </c:pt>
                <c:pt idx="302">
                  <c:v>113.2230952594309</c:v>
                </c:pt>
                <c:pt idx="303">
                  <c:v>113.2669395378256</c:v>
                </c:pt>
                <c:pt idx="304">
                  <c:v>113.228106208894</c:v>
                </c:pt>
                <c:pt idx="305">
                  <c:v>113.2364692553011</c:v>
                </c:pt>
                <c:pt idx="306">
                  <c:v>113.2212868734015</c:v>
                </c:pt>
                <c:pt idx="307">
                  <c:v>113.2169307306583</c:v>
                </c:pt>
                <c:pt idx="308">
                  <c:v>113.2286677048791</c:v>
                </c:pt>
                <c:pt idx="309">
                  <c:v>113.2398356107444</c:v>
                </c:pt>
                <c:pt idx="310">
                  <c:v>113.2320302921713</c:v>
                </c:pt>
                <c:pt idx="311">
                  <c:v>113.2250430755127</c:v>
                </c:pt>
                <c:pt idx="312">
                  <c:v>113.2163931778699</c:v>
                </c:pt>
                <c:pt idx="313">
                  <c:v>113.2152703276013</c:v>
                </c:pt>
                <c:pt idx="314">
                  <c:v>113.2166461922236</c:v>
                </c:pt>
                <c:pt idx="315">
                  <c:v>113.2119562867849</c:v>
                </c:pt>
                <c:pt idx="316">
                  <c:v>113.2129023185391</c:v>
                </c:pt>
                <c:pt idx="317">
                  <c:v>113.2145816351892</c:v>
                </c:pt>
                <c:pt idx="318">
                  <c:v>113.2234970586371</c:v>
                </c:pt>
                <c:pt idx="319">
                  <c:v>113.2110275455845</c:v>
                </c:pt>
                <c:pt idx="320">
                  <c:v>113.2016465152095</c:v>
                </c:pt>
                <c:pt idx="321">
                  <c:v>113.20191332768</c:v>
                </c:pt>
                <c:pt idx="322">
                  <c:v>113.2109796812005</c:v>
                </c:pt>
                <c:pt idx="323">
                  <c:v>113.2118475428304</c:v>
                </c:pt>
                <c:pt idx="324">
                  <c:v>113.2142147850258</c:v>
                </c:pt>
                <c:pt idx="325">
                  <c:v>113.2137255005368</c:v>
                </c:pt>
                <c:pt idx="326">
                  <c:v>113.2139239855056</c:v>
                </c:pt>
                <c:pt idx="327">
                  <c:v>113.2106724729681</c:v>
                </c:pt>
                <c:pt idx="328">
                  <c:v>113.2151517885597</c:v>
                </c:pt>
                <c:pt idx="329">
                  <c:v>113.2126208159734</c:v>
                </c:pt>
                <c:pt idx="330">
                  <c:v>113.2229314538618</c:v>
                </c:pt>
                <c:pt idx="331">
                  <c:v>113.2240477541501</c:v>
                </c:pt>
                <c:pt idx="332">
                  <c:v>113.2260250098695</c:v>
                </c:pt>
                <c:pt idx="333">
                  <c:v>113.2341998400409</c:v>
                </c:pt>
                <c:pt idx="334">
                  <c:v>113.2288853652396</c:v>
                </c:pt>
                <c:pt idx="335">
                  <c:v>113.2278257372974</c:v>
                </c:pt>
                <c:pt idx="336">
                  <c:v>113.2092149325227</c:v>
                </c:pt>
                <c:pt idx="337">
                  <c:v>113.2051480304499</c:v>
                </c:pt>
                <c:pt idx="338">
                  <c:v>113.2101824963424</c:v>
                </c:pt>
                <c:pt idx="339">
                  <c:v>113.2126416111562</c:v>
                </c:pt>
                <c:pt idx="340">
                  <c:v>113.2107970302447</c:v>
                </c:pt>
                <c:pt idx="341">
                  <c:v>113.2046694533079</c:v>
                </c:pt>
                <c:pt idx="342">
                  <c:v>113.2022627437261</c:v>
                </c:pt>
                <c:pt idx="343">
                  <c:v>113.2094586397483</c:v>
                </c:pt>
                <c:pt idx="344">
                  <c:v>113.2058729441</c:v>
                </c:pt>
                <c:pt idx="345">
                  <c:v>113.2031193984374</c:v>
                </c:pt>
                <c:pt idx="346">
                  <c:v>113.2057965457737</c:v>
                </c:pt>
                <c:pt idx="347">
                  <c:v>113.1932290613367</c:v>
                </c:pt>
                <c:pt idx="348">
                  <c:v>113.2044311830143</c:v>
                </c:pt>
                <c:pt idx="349">
                  <c:v>113.2082293578392</c:v>
                </c:pt>
                <c:pt idx="350">
                  <c:v>113.1972728367411</c:v>
                </c:pt>
                <c:pt idx="351">
                  <c:v>113.2029598747496</c:v>
                </c:pt>
                <c:pt idx="352">
                  <c:v>113.2097705965222</c:v>
                </c:pt>
                <c:pt idx="353">
                  <c:v>113.2124140423617</c:v>
                </c:pt>
                <c:pt idx="354">
                  <c:v>113.2291331117569</c:v>
                </c:pt>
                <c:pt idx="355">
                  <c:v>113.2065089060132</c:v>
                </c:pt>
                <c:pt idx="356">
                  <c:v>113.2062329515479</c:v>
                </c:pt>
                <c:pt idx="357">
                  <c:v>113.2119445360075</c:v>
                </c:pt>
                <c:pt idx="358">
                  <c:v>113.2111628141662</c:v>
                </c:pt>
                <c:pt idx="359">
                  <c:v>113.2187404991245</c:v>
                </c:pt>
                <c:pt idx="360">
                  <c:v>113.214125625467</c:v>
                </c:pt>
                <c:pt idx="361">
                  <c:v>113.2093953604998</c:v>
                </c:pt>
                <c:pt idx="362">
                  <c:v>113.2151194377572</c:v>
                </c:pt>
                <c:pt idx="363">
                  <c:v>113.2033844923797</c:v>
                </c:pt>
                <c:pt idx="364">
                  <c:v>113.2004126017583</c:v>
                </c:pt>
                <c:pt idx="365">
                  <c:v>113.2020359619297</c:v>
                </c:pt>
                <c:pt idx="366">
                  <c:v>113.2017746112184</c:v>
                </c:pt>
                <c:pt idx="367">
                  <c:v>113.1990332693866</c:v>
                </c:pt>
                <c:pt idx="368">
                  <c:v>113.1914075440233</c:v>
                </c:pt>
                <c:pt idx="369">
                  <c:v>113.2057991257421</c:v>
                </c:pt>
                <c:pt idx="370">
                  <c:v>113.2113062087913</c:v>
                </c:pt>
                <c:pt idx="371">
                  <c:v>113.2055791885542</c:v>
                </c:pt>
                <c:pt idx="372">
                  <c:v>113.1996317101773</c:v>
                </c:pt>
                <c:pt idx="373">
                  <c:v>113.1993406165041</c:v>
                </c:pt>
                <c:pt idx="374">
                  <c:v>113.2026915146567</c:v>
                </c:pt>
                <c:pt idx="375">
                  <c:v>113.2002430106939</c:v>
                </c:pt>
                <c:pt idx="376">
                  <c:v>113.2031565362803</c:v>
                </c:pt>
                <c:pt idx="377">
                  <c:v>113.2042139340519</c:v>
                </c:pt>
                <c:pt idx="378">
                  <c:v>113.2039262809778</c:v>
                </c:pt>
                <c:pt idx="379">
                  <c:v>113.2028936602936</c:v>
                </c:pt>
                <c:pt idx="380">
                  <c:v>113.2086204467178</c:v>
                </c:pt>
                <c:pt idx="381">
                  <c:v>113.2041675061837</c:v>
                </c:pt>
                <c:pt idx="382">
                  <c:v>113.1837470949185</c:v>
                </c:pt>
                <c:pt idx="383">
                  <c:v>113.2029792005941</c:v>
                </c:pt>
                <c:pt idx="384">
                  <c:v>113.2108408022879</c:v>
                </c:pt>
                <c:pt idx="385">
                  <c:v>113.2061760181235</c:v>
                </c:pt>
                <c:pt idx="386">
                  <c:v>113.2030208160312</c:v>
                </c:pt>
                <c:pt idx="387">
                  <c:v>113.2069021442911</c:v>
                </c:pt>
                <c:pt idx="388">
                  <c:v>113.2121028105375</c:v>
                </c:pt>
                <c:pt idx="389">
                  <c:v>113.2119239370062</c:v>
                </c:pt>
                <c:pt idx="390">
                  <c:v>113.2118548017728</c:v>
                </c:pt>
                <c:pt idx="391">
                  <c:v>113.2103371606991</c:v>
                </c:pt>
                <c:pt idx="392">
                  <c:v>113.2147090258492</c:v>
                </c:pt>
                <c:pt idx="393">
                  <c:v>113.2094884410632</c:v>
                </c:pt>
                <c:pt idx="394">
                  <c:v>113.2127063202058</c:v>
                </c:pt>
                <c:pt idx="395">
                  <c:v>113.2154794394461</c:v>
                </c:pt>
                <c:pt idx="396">
                  <c:v>113.2187564763849</c:v>
                </c:pt>
                <c:pt idx="397">
                  <c:v>113.2144785746562</c:v>
                </c:pt>
                <c:pt idx="398">
                  <c:v>113.213422786678</c:v>
                </c:pt>
                <c:pt idx="399">
                  <c:v>113.2156902925756</c:v>
                </c:pt>
                <c:pt idx="400">
                  <c:v>113.2203207726835</c:v>
                </c:pt>
                <c:pt idx="401">
                  <c:v>113.2090836483154</c:v>
                </c:pt>
                <c:pt idx="402">
                  <c:v>113.2085047897883</c:v>
                </c:pt>
                <c:pt idx="403">
                  <c:v>113.2083622540458</c:v>
                </c:pt>
                <c:pt idx="404">
                  <c:v>113.2049402700646</c:v>
                </c:pt>
                <c:pt idx="405">
                  <c:v>113.2071461873593</c:v>
                </c:pt>
                <c:pt idx="406">
                  <c:v>113.2031809477498</c:v>
                </c:pt>
                <c:pt idx="407">
                  <c:v>113.2035184448049</c:v>
                </c:pt>
                <c:pt idx="408">
                  <c:v>113.2000723864961</c:v>
                </c:pt>
                <c:pt idx="409">
                  <c:v>113.2002556769714</c:v>
                </c:pt>
                <c:pt idx="410">
                  <c:v>113.2020089101305</c:v>
                </c:pt>
                <c:pt idx="411">
                  <c:v>113.2001177945319</c:v>
                </c:pt>
                <c:pt idx="412">
                  <c:v>113.1957482379027</c:v>
                </c:pt>
                <c:pt idx="413">
                  <c:v>113.1922586435062</c:v>
                </c:pt>
                <c:pt idx="414">
                  <c:v>113.1983538905854</c:v>
                </c:pt>
                <c:pt idx="415">
                  <c:v>113.1965693550889</c:v>
                </c:pt>
                <c:pt idx="416">
                  <c:v>113.190674683102</c:v>
                </c:pt>
                <c:pt idx="417">
                  <c:v>113.1930923408418</c:v>
                </c:pt>
                <c:pt idx="418">
                  <c:v>113.1948223285574</c:v>
                </c:pt>
                <c:pt idx="419">
                  <c:v>113.1972071723804</c:v>
                </c:pt>
                <c:pt idx="420">
                  <c:v>113.1972884387618</c:v>
                </c:pt>
                <c:pt idx="421">
                  <c:v>113.198555951058</c:v>
                </c:pt>
                <c:pt idx="422">
                  <c:v>113.1925851914743</c:v>
                </c:pt>
                <c:pt idx="423">
                  <c:v>113.1947348815338</c:v>
                </c:pt>
                <c:pt idx="424">
                  <c:v>113.1970564047724</c:v>
                </c:pt>
                <c:pt idx="425">
                  <c:v>113.1962416511364</c:v>
                </c:pt>
                <c:pt idx="426">
                  <c:v>113.1992112241667</c:v>
                </c:pt>
                <c:pt idx="427">
                  <c:v>113.1972146175027</c:v>
                </c:pt>
                <c:pt idx="428">
                  <c:v>113.1957645340671</c:v>
                </c:pt>
                <c:pt idx="429">
                  <c:v>113.1950416024646</c:v>
                </c:pt>
                <c:pt idx="430">
                  <c:v>113.1988629458373</c:v>
                </c:pt>
                <c:pt idx="431">
                  <c:v>113.1995638981767</c:v>
                </c:pt>
                <c:pt idx="432">
                  <c:v>113.1899445025441</c:v>
                </c:pt>
                <c:pt idx="433">
                  <c:v>113.1885114340804</c:v>
                </c:pt>
                <c:pt idx="434">
                  <c:v>113.1828316396224</c:v>
                </c:pt>
                <c:pt idx="435">
                  <c:v>113.1891114427679</c:v>
                </c:pt>
                <c:pt idx="436">
                  <c:v>113.1969063205773</c:v>
                </c:pt>
                <c:pt idx="437">
                  <c:v>113.1943854854923</c:v>
                </c:pt>
                <c:pt idx="438">
                  <c:v>113.1978306890678</c:v>
                </c:pt>
                <c:pt idx="439">
                  <c:v>113.1946159849829</c:v>
                </c:pt>
                <c:pt idx="440">
                  <c:v>113.1954891300175</c:v>
                </c:pt>
                <c:pt idx="441">
                  <c:v>113.1984092071288</c:v>
                </c:pt>
                <c:pt idx="442">
                  <c:v>113.1985689475049</c:v>
                </c:pt>
                <c:pt idx="443">
                  <c:v>113.2013040374315</c:v>
                </c:pt>
                <c:pt idx="444">
                  <c:v>113.2000538555284</c:v>
                </c:pt>
                <c:pt idx="445">
                  <c:v>113.2006316603563</c:v>
                </c:pt>
                <c:pt idx="446">
                  <c:v>113.1993280486866</c:v>
                </c:pt>
                <c:pt idx="447">
                  <c:v>113.1991831480237</c:v>
                </c:pt>
                <c:pt idx="448">
                  <c:v>113.198895973222</c:v>
                </c:pt>
                <c:pt idx="449">
                  <c:v>113.1949921952373</c:v>
                </c:pt>
                <c:pt idx="450">
                  <c:v>113.1937385678016</c:v>
                </c:pt>
                <c:pt idx="451">
                  <c:v>113.2001604309296</c:v>
                </c:pt>
                <c:pt idx="452">
                  <c:v>113.1973908826157</c:v>
                </c:pt>
                <c:pt idx="453">
                  <c:v>113.2015010932888</c:v>
                </c:pt>
                <c:pt idx="454">
                  <c:v>113.1999665665112</c:v>
                </c:pt>
                <c:pt idx="455">
                  <c:v>113.1997672288592</c:v>
                </c:pt>
                <c:pt idx="456">
                  <c:v>113.2006070747788</c:v>
                </c:pt>
                <c:pt idx="457">
                  <c:v>113.1997506824963</c:v>
                </c:pt>
                <c:pt idx="458">
                  <c:v>113.2007090629989</c:v>
                </c:pt>
                <c:pt idx="459">
                  <c:v>113.1998671366767</c:v>
                </c:pt>
                <c:pt idx="460">
                  <c:v>113.1964786092799</c:v>
                </c:pt>
                <c:pt idx="461">
                  <c:v>113.2001935467634</c:v>
                </c:pt>
                <c:pt idx="462">
                  <c:v>113.1984141084637</c:v>
                </c:pt>
                <c:pt idx="463">
                  <c:v>113.2004634986301</c:v>
                </c:pt>
                <c:pt idx="464">
                  <c:v>113.2022393613948</c:v>
                </c:pt>
                <c:pt idx="465">
                  <c:v>113.2004194711281</c:v>
                </c:pt>
                <c:pt idx="466">
                  <c:v>113.2018883162206</c:v>
                </c:pt>
                <c:pt idx="467">
                  <c:v>113.2017679485231</c:v>
                </c:pt>
                <c:pt idx="468">
                  <c:v>113.196555632854</c:v>
                </c:pt>
                <c:pt idx="469">
                  <c:v>113.1974563807032</c:v>
                </c:pt>
                <c:pt idx="470">
                  <c:v>113.195865189551</c:v>
                </c:pt>
                <c:pt idx="471">
                  <c:v>113.1955048933332</c:v>
                </c:pt>
                <c:pt idx="472">
                  <c:v>113.1963258143483</c:v>
                </c:pt>
                <c:pt idx="473">
                  <c:v>113.1969709511988</c:v>
                </c:pt>
                <c:pt idx="474">
                  <c:v>113.1927068065331</c:v>
                </c:pt>
                <c:pt idx="475">
                  <c:v>113.1972079518859</c:v>
                </c:pt>
                <c:pt idx="476">
                  <c:v>113.1980783659278</c:v>
                </c:pt>
                <c:pt idx="477">
                  <c:v>113.1966352694626</c:v>
                </c:pt>
                <c:pt idx="478">
                  <c:v>113.1975927556938</c:v>
                </c:pt>
                <c:pt idx="479">
                  <c:v>113.1975112648724</c:v>
                </c:pt>
                <c:pt idx="480">
                  <c:v>113.1978761755905</c:v>
                </c:pt>
                <c:pt idx="481">
                  <c:v>113.1983371886251</c:v>
                </c:pt>
                <c:pt idx="482">
                  <c:v>113.1961733897363</c:v>
                </c:pt>
                <c:pt idx="483">
                  <c:v>113.1968633011886</c:v>
                </c:pt>
                <c:pt idx="484">
                  <c:v>113.1959110020568</c:v>
                </c:pt>
                <c:pt idx="485">
                  <c:v>113.1949989263583</c:v>
                </c:pt>
                <c:pt idx="486">
                  <c:v>113.2007784096699</c:v>
                </c:pt>
                <c:pt idx="487">
                  <c:v>113.1977378281566</c:v>
                </c:pt>
                <c:pt idx="488">
                  <c:v>113.2002728892805</c:v>
                </c:pt>
                <c:pt idx="489">
                  <c:v>113.1981679490493</c:v>
                </c:pt>
                <c:pt idx="490">
                  <c:v>113.1968712391749</c:v>
                </c:pt>
                <c:pt idx="491">
                  <c:v>113.1962782637981</c:v>
                </c:pt>
                <c:pt idx="492">
                  <c:v>113.195953377948</c:v>
                </c:pt>
                <c:pt idx="493">
                  <c:v>113.1964299904694</c:v>
                </c:pt>
                <c:pt idx="494">
                  <c:v>113.1958658460401</c:v>
                </c:pt>
                <c:pt idx="495">
                  <c:v>113.195685864252</c:v>
                </c:pt>
                <c:pt idx="496">
                  <c:v>113.1954918933759</c:v>
                </c:pt>
                <c:pt idx="497">
                  <c:v>113.1974290412898</c:v>
                </c:pt>
                <c:pt idx="498">
                  <c:v>113.1964014285087</c:v>
                </c:pt>
                <c:pt idx="499">
                  <c:v>113.1970216201171</c:v>
                </c:pt>
                <c:pt idx="500">
                  <c:v>113.1971069919717</c:v>
                </c:pt>
                <c:pt idx="501">
                  <c:v>113.1949400772668</c:v>
                </c:pt>
                <c:pt idx="502">
                  <c:v>113.1971705931151</c:v>
                </c:pt>
                <c:pt idx="503">
                  <c:v>113.1988844009603</c:v>
                </c:pt>
                <c:pt idx="504">
                  <c:v>113.1975998890026</c:v>
                </c:pt>
                <c:pt idx="505">
                  <c:v>113.19699371007</c:v>
                </c:pt>
                <c:pt idx="506">
                  <c:v>113.1970994204933</c:v>
                </c:pt>
                <c:pt idx="507">
                  <c:v>113.1973517606623</c:v>
                </c:pt>
                <c:pt idx="508">
                  <c:v>113.19705037817</c:v>
                </c:pt>
                <c:pt idx="509">
                  <c:v>113.1968154923211</c:v>
                </c:pt>
                <c:pt idx="510">
                  <c:v>113.1975609004104</c:v>
                </c:pt>
                <c:pt idx="511">
                  <c:v>113.1968712531463</c:v>
                </c:pt>
                <c:pt idx="512">
                  <c:v>113.1975673934101</c:v>
                </c:pt>
                <c:pt idx="513">
                  <c:v>113.1969251103489</c:v>
                </c:pt>
                <c:pt idx="514">
                  <c:v>113.1963490802675</c:v>
                </c:pt>
                <c:pt idx="515">
                  <c:v>113.1963467049209</c:v>
                </c:pt>
                <c:pt idx="516">
                  <c:v>113.1960356315723</c:v>
                </c:pt>
                <c:pt idx="517">
                  <c:v>113.1966951760157</c:v>
                </c:pt>
                <c:pt idx="518">
                  <c:v>113.1958330277821</c:v>
                </c:pt>
                <c:pt idx="519">
                  <c:v>113.1959908950327</c:v>
                </c:pt>
                <c:pt idx="520">
                  <c:v>113.1954733993344</c:v>
                </c:pt>
                <c:pt idx="521">
                  <c:v>113.1963459066946</c:v>
                </c:pt>
                <c:pt idx="522">
                  <c:v>113.1958665376715</c:v>
                </c:pt>
                <c:pt idx="523">
                  <c:v>113.1963243102146</c:v>
                </c:pt>
                <c:pt idx="524">
                  <c:v>113.1959288736059</c:v>
                </c:pt>
                <c:pt idx="525">
                  <c:v>113.1964863701013</c:v>
                </c:pt>
                <c:pt idx="526">
                  <c:v>113.1971584830038</c:v>
                </c:pt>
                <c:pt idx="527">
                  <c:v>113.1961503085242</c:v>
                </c:pt>
                <c:pt idx="528">
                  <c:v>113.1964634491095</c:v>
                </c:pt>
                <c:pt idx="529">
                  <c:v>113.196225435042</c:v>
                </c:pt>
                <c:pt idx="530">
                  <c:v>113.1961762197944</c:v>
                </c:pt>
                <c:pt idx="531">
                  <c:v>113.1963195386618</c:v>
                </c:pt>
                <c:pt idx="532">
                  <c:v>113.1965163701279</c:v>
                </c:pt>
                <c:pt idx="533">
                  <c:v>113.1966264721276</c:v>
                </c:pt>
                <c:pt idx="534">
                  <c:v>113.1966693514128</c:v>
                </c:pt>
                <c:pt idx="535">
                  <c:v>113.1963310631724</c:v>
                </c:pt>
                <c:pt idx="536">
                  <c:v>113.1963564769267</c:v>
                </c:pt>
                <c:pt idx="537">
                  <c:v>113.1962350191948</c:v>
                </c:pt>
                <c:pt idx="538">
                  <c:v>113.1960513651041</c:v>
                </c:pt>
                <c:pt idx="539">
                  <c:v>113.1966302336467</c:v>
                </c:pt>
                <c:pt idx="540">
                  <c:v>113.1971597491698</c:v>
                </c:pt>
                <c:pt idx="541">
                  <c:v>113.1970551275687</c:v>
                </c:pt>
                <c:pt idx="542">
                  <c:v>113.1971087453285</c:v>
                </c:pt>
                <c:pt idx="543">
                  <c:v>113.1969631591919</c:v>
                </c:pt>
                <c:pt idx="544">
                  <c:v>113.1969074287028</c:v>
                </c:pt>
                <c:pt idx="545">
                  <c:v>113.1970009013773</c:v>
                </c:pt>
                <c:pt idx="546">
                  <c:v>113.196772226329</c:v>
                </c:pt>
                <c:pt idx="547">
                  <c:v>113.1969588116855</c:v>
                </c:pt>
                <c:pt idx="548">
                  <c:v>113.1966072931089</c:v>
                </c:pt>
                <c:pt idx="549">
                  <c:v>113.197011446967</c:v>
                </c:pt>
                <c:pt idx="550">
                  <c:v>113.1969835128515</c:v>
                </c:pt>
                <c:pt idx="551">
                  <c:v>113.1968424694712</c:v>
                </c:pt>
                <c:pt idx="552">
                  <c:v>113.1973536040156</c:v>
                </c:pt>
                <c:pt idx="553">
                  <c:v>113.1973103072698</c:v>
                </c:pt>
                <c:pt idx="554">
                  <c:v>113.1977039814386</c:v>
                </c:pt>
                <c:pt idx="555">
                  <c:v>113.1978534619903</c:v>
                </c:pt>
                <c:pt idx="556">
                  <c:v>113.197408515183</c:v>
                </c:pt>
                <c:pt idx="557">
                  <c:v>113.1975344522151</c:v>
                </c:pt>
                <c:pt idx="558">
                  <c:v>113.1977657391542</c:v>
                </c:pt>
                <c:pt idx="559">
                  <c:v>113.1976342121531</c:v>
                </c:pt>
                <c:pt idx="560">
                  <c:v>113.1977494432254</c:v>
                </c:pt>
                <c:pt idx="561">
                  <c:v>113.1974995982591</c:v>
                </c:pt>
                <c:pt idx="562">
                  <c:v>113.1975138761226</c:v>
                </c:pt>
                <c:pt idx="563">
                  <c:v>113.1975153381649</c:v>
                </c:pt>
                <c:pt idx="564">
                  <c:v>113.1975301798491</c:v>
                </c:pt>
                <c:pt idx="565">
                  <c:v>113.1976046080613</c:v>
                </c:pt>
                <c:pt idx="566">
                  <c:v>113.1974839292008</c:v>
                </c:pt>
                <c:pt idx="567">
                  <c:v>113.1973865153418</c:v>
                </c:pt>
                <c:pt idx="568">
                  <c:v>113.1974331675047</c:v>
                </c:pt>
                <c:pt idx="569">
                  <c:v>113.1972151651029</c:v>
                </c:pt>
                <c:pt idx="570">
                  <c:v>113.1973913917359</c:v>
                </c:pt>
                <c:pt idx="571">
                  <c:v>113.197156766616</c:v>
                </c:pt>
                <c:pt idx="572">
                  <c:v>113.1971444291422</c:v>
                </c:pt>
                <c:pt idx="573">
                  <c:v>113.197047328122</c:v>
                </c:pt>
                <c:pt idx="574">
                  <c:v>113.1969336364562</c:v>
                </c:pt>
                <c:pt idx="575">
                  <c:v>113.1971554555667</c:v>
                </c:pt>
                <c:pt idx="576">
                  <c:v>113.1971471562955</c:v>
                </c:pt>
                <c:pt idx="577">
                  <c:v>113.1971787487686</c:v>
                </c:pt>
                <c:pt idx="578">
                  <c:v>113.1969948106131</c:v>
                </c:pt>
                <c:pt idx="579">
                  <c:v>113.1971628095601</c:v>
                </c:pt>
                <c:pt idx="580">
                  <c:v>113.1971160531611</c:v>
                </c:pt>
                <c:pt idx="581">
                  <c:v>113.1970846536718</c:v>
                </c:pt>
                <c:pt idx="582">
                  <c:v>113.1969227312829</c:v>
                </c:pt>
                <c:pt idx="583">
                  <c:v>113.1970459941521</c:v>
                </c:pt>
                <c:pt idx="584">
                  <c:v>113.197102141095</c:v>
                </c:pt>
                <c:pt idx="585">
                  <c:v>113.1972068020529</c:v>
                </c:pt>
                <c:pt idx="586">
                  <c:v>113.1971106172901</c:v>
                </c:pt>
                <c:pt idx="587">
                  <c:v>113.1971190094807</c:v>
                </c:pt>
                <c:pt idx="588">
                  <c:v>113.1972957550169</c:v>
                </c:pt>
                <c:pt idx="589">
                  <c:v>113.1970873855875</c:v>
                </c:pt>
                <c:pt idx="590">
                  <c:v>113.1969345517235</c:v>
                </c:pt>
                <c:pt idx="591">
                  <c:v>113.197161441171</c:v>
                </c:pt>
                <c:pt idx="592">
                  <c:v>113.1971419238139</c:v>
                </c:pt>
                <c:pt idx="593">
                  <c:v>113.1971552690054</c:v>
                </c:pt>
                <c:pt idx="594">
                  <c:v>113.19709654251</c:v>
                </c:pt>
                <c:pt idx="595">
                  <c:v>113.1970002831215</c:v>
                </c:pt>
                <c:pt idx="596">
                  <c:v>113.1969936049132</c:v>
                </c:pt>
                <c:pt idx="597">
                  <c:v>113.1970145955041</c:v>
                </c:pt>
                <c:pt idx="598">
                  <c:v>113.197008508867</c:v>
                </c:pt>
                <c:pt idx="599">
                  <c:v>113.1969106243614</c:v>
                </c:pt>
                <c:pt idx="600">
                  <c:v>113.1970424846231</c:v>
                </c:pt>
                <c:pt idx="601">
                  <c:v>113.1969634225988</c:v>
                </c:pt>
                <c:pt idx="602">
                  <c:v>113.1970369152801</c:v>
                </c:pt>
                <c:pt idx="603">
                  <c:v>113.1970616248325</c:v>
                </c:pt>
                <c:pt idx="604">
                  <c:v>113.1970771570205</c:v>
                </c:pt>
                <c:pt idx="605">
                  <c:v>113.1970919928712</c:v>
                </c:pt>
                <c:pt idx="606">
                  <c:v>113.1970095981652</c:v>
                </c:pt>
                <c:pt idx="607">
                  <c:v>113.196987061072</c:v>
                </c:pt>
                <c:pt idx="608">
                  <c:v>113.1969921398202</c:v>
                </c:pt>
                <c:pt idx="609">
                  <c:v>113.1969846209915</c:v>
                </c:pt>
                <c:pt idx="610">
                  <c:v>113.1970503911468</c:v>
                </c:pt>
                <c:pt idx="611">
                  <c:v>113.1969868156893</c:v>
                </c:pt>
                <c:pt idx="612">
                  <c:v>113.1970822980609</c:v>
                </c:pt>
                <c:pt idx="613">
                  <c:v>113.1970076525868</c:v>
                </c:pt>
                <c:pt idx="614">
                  <c:v>113.1969050846511</c:v>
                </c:pt>
                <c:pt idx="615">
                  <c:v>113.1970033273955</c:v>
                </c:pt>
                <c:pt idx="616">
                  <c:v>113.196960487762</c:v>
                </c:pt>
                <c:pt idx="617">
                  <c:v>113.1970109111594</c:v>
                </c:pt>
                <c:pt idx="618">
                  <c:v>113.197094564695</c:v>
                </c:pt>
                <c:pt idx="619">
                  <c:v>113.1970010304189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23.81615066494329</c:v>
                </c:pt>
                <c:pt idx="2">
                  <c:v>30.52634951096693</c:v>
                </c:pt>
                <c:pt idx="3">
                  <c:v>30.52546305974662</c:v>
                </c:pt>
                <c:pt idx="4">
                  <c:v>28.49620234279838</c:v>
                </c:pt>
                <c:pt idx="5">
                  <c:v>25.52451977899931</c:v>
                </c:pt>
                <c:pt idx="6">
                  <c:v>22.03387158733685</c:v>
                </c:pt>
                <c:pt idx="7">
                  <c:v>18.21354019794772</c:v>
                </c:pt>
                <c:pt idx="8">
                  <c:v>9.92013543466919</c:v>
                </c:pt>
                <c:pt idx="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24.14137496728276</c:v>
                </c:pt>
                <c:pt idx="2">
                  <c:v>9.907308787173926</c:v>
                </c:pt>
                <c:pt idx="3">
                  <c:v>4.557263761769634</c:v>
                </c:pt>
                <c:pt idx="4">
                  <c:v>2.707805138007434</c:v>
                </c:pt>
                <c:pt idx="5">
                  <c:v>1.776067816211327</c:v>
                </c:pt>
                <c:pt idx="6">
                  <c:v>1.216976521652121</c:v>
                </c:pt>
                <c:pt idx="7">
                  <c:v>0.8427284995996347</c:v>
                </c:pt>
                <c:pt idx="8">
                  <c:v>1.284948383276176</c:v>
                </c:pt>
                <c:pt idx="9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0.3252243023394723</c:v>
                </c:pt>
                <c:pt idx="2">
                  <c:v>3.197109941150278</c:v>
                </c:pt>
                <c:pt idx="3">
                  <c:v>4.558150212989946</c:v>
                </c:pt>
                <c:pt idx="4">
                  <c:v>4.737065854955669</c:v>
                </c:pt>
                <c:pt idx="5">
                  <c:v>4.747750380010404</c:v>
                </c:pt>
                <c:pt idx="6">
                  <c:v>4.707624713314579</c:v>
                </c:pt>
                <c:pt idx="7">
                  <c:v>4.663059888988768</c:v>
                </c:pt>
                <c:pt idx="8">
                  <c:v>9.578353146554701</c:v>
                </c:pt>
                <c:pt idx="9">
                  <c:v>10.23689945773856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36.51142823007469</c:v>
                </c:pt>
                <c:pt idx="2">
                  <c:v>42.4801890586534</c:v>
                </c:pt>
                <c:pt idx="3">
                  <c:v>40.76497096509841</c:v>
                </c:pt>
                <c:pt idx="4">
                  <c:v>37.18489289360745</c:v>
                </c:pt>
                <c:pt idx="5">
                  <c:v>32.79046022941179</c:v>
                </c:pt>
                <c:pt idx="6">
                  <c:v>27.97767641464007</c:v>
                </c:pt>
                <c:pt idx="7">
                  <c:v>22.9133378380386</c:v>
                </c:pt>
                <c:pt idx="8">
                  <c:v>12.23921990567674</c:v>
                </c:pt>
                <c:pt idx="9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37.59616821692519</c:v>
                </c:pt>
                <c:pt idx="2">
                  <c:v>9.907308787173925</c:v>
                </c:pt>
                <c:pt idx="3">
                  <c:v>4.557263761769634</c:v>
                </c:pt>
                <c:pt idx="4">
                  <c:v>2.707805138007434</c:v>
                </c:pt>
                <c:pt idx="5">
                  <c:v>1.776067816211327</c:v>
                </c:pt>
                <c:pt idx="6">
                  <c:v>1.216976521652121</c:v>
                </c:pt>
                <c:pt idx="7">
                  <c:v>0.8427284995996347</c:v>
                </c:pt>
                <c:pt idx="8">
                  <c:v>1.284948383276175</c:v>
                </c:pt>
                <c:pt idx="9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1.084739986850498</c:v>
                </c:pt>
                <c:pt idx="2">
                  <c:v>3.938547958595216</c:v>
                </c:pt>
                <c:pt idx="3">
                  <c:v>6.272481855324618</c:v>
                </c:pt>
                <c:pt idx="4">
                  <c:v>6.287883209498392</c:v>
                </c:pt>
                <c:pt idx="5">
                  <c:v>6.170500480406988</c:v>
                </c:pt>
                <c:pt idx="6">
                  <c:v>6.029760336423843</c:v>
                </c:pt>
                <c:pt idx="7">
                  <c:v>5.907067076201105</c:v>
                </c:pt>
                <c:pt idx="8">
                  <c:v>11.95906631563804</c:v>
                </c:pt>
                <c:pt idx="9">
                  <c:v>12.55598392874612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27.3166705758703</c:v>
                </c:pt>
                <c:pt idx="2">
                  <c:v>25.33420954858307</c:v>
                </c:pt>
                <c:pt idx="3">
                  <c:v>24.09118642345656</c:v>
                </c:pt>
                <c:pt idx="4">
                  <c:v>21.84081356735659</c:v>
                </c:pt>
                <c:pt idx="5">
                  <c:v>19.02046528259816</c:v>
                </c:pt>
                <c:pt idx="6">
                  <c:v>15.8308240336164</c:v>
                </c:pt>
                <c:pt idx="7">
                  <c:v>8.744399694818792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27.65392540965962</c:v>
                </c:pt>
                <c:pt idx="2">
                  <c:v>4.557263761769634</c:v>
                </c:pt>
                <c:pt idx="3">
                  <c:v>2.707805138007434</c:v>
                </c:pt>
                <c:pt idx="4">
                  <c:v>1.776067816211327</c:v>
                </c:pt>
                <c:pt idx="5">
                  <c:v>1.216976521652121</c:v>
                </c:pt>
                <c:pt idx="6">
                  <c:v>0.8427284995996347</c:v>
                </c:pt>
                <c:pt idx="7">
                  <c:v>1.284948383276175</c:v>
                </c:pt>
                <c:pt idx="8">
                  <c:v>0.3167640230693616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0.3372548337893234</c:v>
                </c:pt>
                <c:pt idx="2">
                  <c:v>6.539724789056864</c:v>
                </c:pt>
                <c:pt idx="3">
                  <c:v>3.950828263133949</c:v>
                </c:pt>
                <c:pt idx="4">
                  <c:v>4.026440672311289</c:v>
                </c:pt>
                <c:pt idx="5">
                  <c:v>4.037324806410548</c:v>
                </c:pt>
                <c:pt idx="6">
                  <c:v>4.032369748581397</c:v>
                </c:pt>
                <c:pt idx="7">
                  <c:v>8.371372722073785</c:v>
                </c:pt>
                <c:pt idx="8">
                  <c:v>9.061163717888157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4727674.158159897</v>
      </c>
      <c r="C2">
        <v>0</v>
      </c>
      <c r="D2">
        <v>1692226.260007541</v>
      </c>
      <c r="E2">
        <v>1818250.392207183</v>
      </c>
      <c r="F2">
        <v>510786.440440057</v>
      </c>
      <c r="G2">
        <v>706411.0655051158</v>
      </c>
    </row>
    <row r="3" spans="1:7">
      <c r="A3">
        <v>1</v>
      </c>
      <c r="B3">
        <v>14722201.78072999</v>
      </c>
      <c r="C3">
        <v>479389.5167798928</v>
      </c>
      <c r="D3">
        <v>4814292.16813848</v>
      </c>
      <c r="E3">
        <v>1818250.392207183</v>
      </c>
      <c r="F3">
        <v>5107864.40440058</v>
      </c>
      <c r="G3">
        <v>2502405.299203856</v>
      </c>
    </row>
    <row r="4" spans="1:7">
      <c r="A4">
        <v>2</v>
      </c>
      <c r="B4">
        <v>14275879.23730252</v>
      </c>
      <c r="C4">
        <v>479445.5237303816</v>
      </c>
      <c r="D4">
        <v>4615825.580264069</v>
      </c>
      <c r="E4">
        <v>1818250.392207183</v>
      </c>
      <c r="F4">
        <v>4937340.302235024</v>
      </c>
      <c r="G4">
        <v>2425017.438865865</v>
      </c>
    </row>
    <row r="5" spans="1:7">
      <c r="A5">
        <v>3</v>
      </c>
      <c r="B5">
        <v>13709171.68711902</v>
      </c>
      <c r="C5">
        <v>477796.6109441116</v>
      </c>
      <c r="D5">
        <v>4386639.520439854</v>
      </c>
      <c r="E5">
        <v>1818250.392207183</v>
      </c>
      <c r="F5">
        <v>4689160.238659663</v>
      </c>
      <c r="G5">
        <v>2337324.924868206</v>
      </c>
    </row>
    <row r="6" spans="1:7">
      <c r="A6">
        <v>4</v>
      </c>
      <c r="B6">
        <v>13465376.27434423</v>
      </c>
      <c r="C6">
        <v>479132.3025161594</v>
      </c>
      <c r="D6">
        <v>4301077.766688126</v>
      </c>
      <c r="E6">
        <v>1818250.392207183</v>
      </c>
      <c r="F6">
        <v>4572877.293953875</v>
      </c>
      <c r="G6">
        <v>2294038.518978887</v>
      </c>
    </row>
    <row r="7" spans="1:7">
      <c r="A7">
        <v>5</v>
      </c>
      <c r="B7">
        <v>13006310.73908429</v>
      </c>
      <c r="C7">
        <v>478192.8232653091</v>
      </c>
      <c r="D7">
        <v>4133243.460407461</v>
      </c>
      <c r="E7">
        <v>1818250.392207183</v>
      </c>
      <c r="F7">
        <v>4355848.275074375</v>
      </c>
      <c r="G7">
        <v>2220775.788129959</v>
      </c>
    </row>
    <row r="8" spans="1:7">
      <c r="A8">
        <v>6</v>
      </c>
      <c r="B8">
        <v>12803200.00550322</v>
      </c>
      <c r="C8">
        <v>480183.5187207307</v>
      </c>
      <c r="D8">
        <v>4075682.018878634</v>
      </c>
      <c r="E8">
        <v>1818250.392207183</v>
      </c>
      <c r="F8">
        <v>4248449.899730423</v>
      </c>
      <c r="G8">
        <v>2180634.17596625</v>
      </c>
    </row>
    <row r="9" spans="1:7">
      <c r="A9">
        <v>7</v>
      </c>
      <c r="B9">
        <v>12374438.52118966</v>
      </c>
      <c r="C9">
        <v>479585.3334852388</v>
      </c>
      <c r="D9">
        <v>3929195.46932697</v>
      </c>
      <c r="E9">
        <v>1818250.392207183</v>
      </c>
      <c r="F9">
        <v>4039868.230466049</v>
      </c>
      <c r="G9">
        <v>2107539.095704223</v>
      </c>
    </row>
    <row r="10" spans="1:7">
      <c r="A10">
        <v>8</v>
      </c>
      <c r="B10">
        <v>12186947.77019064</v>
      </c>
      <c r="C10">
        <v>481346.5918090314</v>
      </c>
      <c r="D10">
        <v>3883519.78740558</v>
      </c>
      <c r="E10">
        <v>1818250.392207183</v>
      </c>
      <c r="F10">
        <v>3936219.131705277</v>
      </c>
      <c r="G10">
        <v>2067611.867063568</v>
      </c>
    </row>
    <row r="11" spans="1:7">
      <c r="A11">
        <v>9</v>
      </c>
      <c r="B11">
        <v>11771240.52326809</v>
      </c>
      <c r="C11">
        <v>480460.3703848504</v>
      </c>
      <c r="D11">
        <v>3747346.018332195</v>
      </c>
      <c r="E11">
        <v>1818250.392207183</v>
      </c>
      <c r="F11">
        <v>3732104.615461136</v>
      </c>
      <c r="G11">
        <v>1993079.126882725</v>
      </c>
    </row>
    <row r="12" spans="1:7">
      <c r="A12">
        <v>10</v>
      </c>
      <c r="B12">
        <v>11591231.28723154</v>
      </c>
      <c r="C12">
        <v>481867.1230474784</v>
      </c>
      <c r="D12">
        <v>3707754.053045371</v>
      </c>
      <c r="E12">
        <v>1818250.392207183</v>
      </c>
      <c r="F12">
        <v>3630659.968726879</v>
      </c>
      <c r="G12">
        <v>1952699.750204633</v>
      </c>
    </row>
    <row r="13" spans="1:7">
      <c r="A13">
        <v>11</v>
      </c>
      <c r="B13">
        <v>11182611.61980995</v>
      </c>
      <c r="C13">
        <v>480604.1959372782</v>
      </c>
      <c r="D13">
        <v>3577625.234991137</v>
      </c>
      <c r="E13">
        <v>1818250.392207183</v>
      </c>
      <c r="F13">
        <v>3429601.56283076</v>
      </c>
      <c r="G13">
        <v>1876530.233843594</v>
      </c>
    </row>
    <row r="14" spans="1:7">
      <c r="A14">
        <v>12</v>
      </c>
      <c r="B14">
        <v>11006526.86643651</v>
      </c>
      <c r="C14">
        <v>481596.361124459</v>
      </c>
      <c r="D14">
        <v>3541459.491606727</v>
      </c>
      <c r="E14">
        <v>1818250.392207183</v>
      </c>
      <c r="F14">
        <v>3329718.043039336</v>
      </c>
      <c r="G14">
        <v>1835502.578458806</v>
      </c>
    </row>
    <row r="15" spans="1:7">
      <c r="A15">
        <v>13</v>
      </c>
      <c r="B15">
        <v>10602468.25216567</v>
      </c>
      <c r="C15">
        <v>479915.3121197728</v>
      </c>
      <c r="D15">
        <v>3415456.002312609</v>
      </c>
      <c r="E15">
        <v>1818250.392207183</v>
      </c>
      <c r="F15">
        <v>3131077.36360682</v>
      </c>
      <c r="G15">
        <v>1757769.181919284</v>
      </c>
    </row>
    <row r="16" spans="1:7">
      <c r="A16">
        <v>14</v>
      </c>
      <c r="B16">
        <v>10428981.70550958</v>
      </c>
      <c r="C16">
        <v>480459.7331991506</v>
      </c>
      <c r="D16">
        <v>3381793.736484576</v>
      </c>
      <c r="E16">
        <v>1818250.392207183</v>
      </c>
      <c r="F16">
        <v>3032457.203955167</v>
      </c>
      <c r="G16">
        <v>1716020.639663502</v>
      </c>
    </row>
    <row r="17" spans="1:7">
      <c r="A17">
        <v>15</v>
      </c>
      <c r="B17">
        <v>10030047.64527032</v>
      </c>
      <c r="C17">
        <v>478340.6135156481</v>
      </c>
      <c r="D17">
        <v>3260675.22006351</v>
      </c>
      <c r="E17">
        <v>1818250.392207183</v>
      </c>
      <c r="F17">
        <v>2835943.538316995</v>
      </c>
      <c r="G17">
        <v>1636837.881166987</v>
      </c>
    </row>
    <row r="18" spans="1:7">
      <c r="A18">
        <v>16</v>
      </c>
      <c r="B18">
        <v>9860455.507582679</v>
      </c>
      <c r="C18">
        <v>478454.5014892858</v>
      </c>
      <c r="D18">
        <v>3230646.977480371</v>
      </c>
      <c r="E18">
        <v>1818250.392207183</v>
      </c>
      <c r="F18">
        <v>2741867.949723105</v>
      </c>
      <c r="G18">
        <v>1591235.686682734</v>
      </c>
    </row>
    <row r="19" spans="1:7">
      <c r="A19">
        <v>17</v>
      </c>
      <c r="B19">
        <v>9471930.219749067</v>
      </c>
      <c r="C19">
        <v>475933.9613373494</v>
      </c>
      <c r="D19">
        <v>3119182.939077465</v>
      </c>
      <c r="E19">
        <v>1818250.392207183</v>
      </c>
      <c r="F19">
        <v>2553932.20220029</v>
      </c>
      <c r="G19">
        <v>1504630.724926779</v>
      </c>
    </row>
    <row r="20" spans="1:7">
      <c r="A20">
        <v>18</v>
      </c>
      <c r="B20">
        <v>8864804.423156375</v>
      </c>
      <c r="C20">
        <v>483430.7223414831</v>
      </c>
      <c r="D20">
        <v>2910081.494983376</v>
      </c>
      <c r="E20">
        <v>1818250.392207183</v>
      </c>
      <c r="F20">
        <v>2261418.906032677</v>
      </c>
      <c r="G20">
        <v>1391622.907591656</v>
      </c>
    </row>
    <row r="21" spans="1:7">
      <c r="A21">
        <v>19</v>
      </c>
      <c r="B21">
        <v>8747934.746958803</v>
      </c>
      <c r="C21">
        <v>485386.1662483817</v>
      </c>
      <c r="D21">
        <v>2873554.75625912</v>
      </c>
      <c r="E21">
        <v>1818250.392207183</v>
      </c>
      <c r="F21">
        <v>2201226.945648794</v>
      </c>
      <c r="G21">
        <v>1369516.486595325</v>
      </c>
    </row>
    <row r="22" spans="1:7">
      <c r="A22">
        <v>20</v>
      </c>
      <c r="B22">
        <v>8751153.032908034</v>
      </c>
      <c r="C22">
        <v>486415.0258370701</v>
      </c>
      <c r="D22">
        <v>2876322.841983723</v>
      </c>
      <c r="E22">
        <v>1818250.392207183</v>
      </c>
      <c r="F22">
        <v>2200677.54536628</v>
      </c>
      <c r="G22">
        <v>1369487.227513777</v>
      </c>
    </row>
    <row r="23" spans="1:7">
      <c r="A23">
        <v>21</v>
      </c>
      <c r="B23">
        <v>8607816.851198107</v>
      </c>
      <c r="C23">
        <v>488628.6937873302</v>
      </c>
      <c r="D23">
        <v>2840105.362508338</v>
      </c>
      <c r="E23">
        <v>1818250.392207183</v>
      </c>
      <c r="F23">
        <v>2122503.738604408</v>
      </c>
      <c r="G23">
        <v>1338328.664090849</v>
      </c>
    </row>
    <row r="24" spans="1:7">
      <c r="A24">
        <v>22</v>
      </c>
      <c r="B24">
        <v>8606455.264323408</v>
      </c>
      <c r="C24">
        <v>489404.170290866</v>
      </c>
      <c r="D24">
        <v>2841817.082671805</v>
      </c>
      <c r="E24">
        <v>1818250.392207183</v>
      </c>
      <c r="F24">
        <v>2119963.558571048</v>
      </c>
      <c r="G24">
        <v>1337020.060582506</v>
      </c>
    </row>
    <row r="25" spans="1:7">
      <c r="A25">
        <v>23</v>
      </c>
      <c r="B25">
        <v>8478183.433205973</v>
      </c>
      <c r="C25">
        <v>491890.5490805139</v>
      </c>
      <c r="D25">
        <v>2803534.427004251</v>
      </c>
      <c r="E25">
        <v>1818250.392207183</v>
      </c>
      <c r="F25">
        <v>2055750.651025791</v>
      </c>
      <c r="G25">
        <v>1308757.413888235</v>
      </c>
    </row>
    <row r="26" spans="1:7">
      <c r="A26">
        <v>24</v>
      </c>
      <c r="B26">
        <v>8474757.697475333</v>
      </c>
      <c r="C26">
        <v>492526.3114889041</v>
      </c>
      <c r="D26">
        <v>2804591.461910221</v>
      </c>
      <c r="E26">
        <v>1818250.392207183</v>
      </c>
      <c r="F26">
        <v>2052289.300173177</v>
      </c>
      <c r="G26">
        <v>1307100.231695847</v>
      </c>
    </row>
    <row r="27" spans="1:7">
      <c r="A27">
        <v>25</v>
      </c>
      <c r="B27">
        <v>8328894.319170485</v>
      </c>
      <c r="C27">
        <v>495252.1783290979</v>
      </c>
      <c r="D27">
        <v>2754771.526158888</v>
      </c>
      <c r="E27">
        <v>1818250.392207183</v>
      </c>
      <c r="F27">
        <v>1982522.894707958</v>
      </c>
      <c r="G27">
        <v>1278097.327767358</v>
      </c>
    </row>
    <row r="28" spans="1:7">
      <c r="A28">
        <v>26</v>
      </c>
      <c r="B28">
        <v>8324180.253147503</v>
      </c>
      <c r="C28">
        <v>495749.5033193264</v>
      </c>
      <c r="D28">
        <v>2755409.288830785</v>
      </c>
      <c r="E28">
        <v>1818250.392207183</v>
      </c>
      <c r="F28">
        <v>1978526.531630932</v>
      </c>
      <c r="G28">
        <v>1276244.537159277</v>
      </c>
    </row>
    <row r="29" spans="1:7">
      <c r="A29">
        <v>27</v>
      </c>
      <c r="B29">
        <v>8161822.7036635</v>
      </c>
      <c r="C29">
        <v>499214.3903035011</v>
      </c>
      <c r="D29">
        <v>2697278.859334271</v>
      </c>
      <c r="E29">
        <v>1818250.392207183</v>
      </c>
      <c r="F29">
        <v>1901481.739163503</v>
      </c>
      <c r="G29">
        <v>1245597.322655043</v>
      </c>
    </row>
    <row r="30" spans="1:7">
      <c r="A30">
        <v>28</v>
      </c>
      <c r="B30">
        <v>7991438.250344809</v>
      </c>
      <c r="C30">
        <v>503634.4757432456</v>
      </c>
      <c r="D30">
        <v>2637097.470155696</v>
      </c>
      <c r="E30">
        <v>1818250.392207183</v>
      </c>
      <c r="F30">
        <v>1819037.083183115</v>
      </c>
      <c r="G30">
        <v>1213418.829055569</v>
      </c>
    </row>
    <row r="31" spans="1:7">
      <c r="A31">
        <v>29</v>
      </c>
      <c r="B31">
        <v>7947929.391276875</v>
      </c>
      <c r="C31">
        <v>505265.2025717217</v>
      </c>
      <c r="D31">
        <v>2612677.563964758</v>
      </c>
      <c r="E31">
        <v>1818250.392207183</v>
      </c>
      <c r="F31">
        <v>1803434.912456417</v>
      </c>
      <c r="G31">
        <v>1208301.320076794</v>
      </c>
    </row>
    <row r="32" spans="1:7">
      <c r="A32">
        <v>30</v>
      </c>
      <c r="B32">
        <v>7941612.417750649</v>
      </c>
      <c r="C32">
        <v>505473.9131305949</v>
      </c>
      <c r="D32">
        <v>2612588.955197945</v>
      </c>
      <c r="E32">
        <v>1818250.392207183</v>
      </c>
      <c r="F32">
        <v>1799031.329960369</v>
      </c>
      <c r="G32">
        <v>1206267.827254558</v>
      </c>
    </row>
    <row r="33" spans="1:7">
      <c r="A33">
        <v>31</v>
      </c>
      <c r="B33">
        <v>7757145.777577402</v>
      </c>
      <c r="C33">
        <v>511548.2798225735</v>
      </c>
      <c r="D33">
        <v>2545778.96143165</v>
      </c>
      <c r="E33">
        <v>1818250.392207183</v>
      </c>
      <c r="F33">
        <v>1709596.042287849</v>
      </c>
      <c r="G33">
        <v>1171972.101828147</v>
      </c>
    </row>
    <row r="34" spans="1:7">
      <c r="A34">
        <v>32</v>
      </c>
      <c r="B34">
        <v>7573341.029077936</v>
      </c>
      <c r="C34">
        <v>518778.4857112179</v>
      </c>
      <c r="D34">
        <v>2480223.815486324</v>
      </c>
      <c r="E34">
        <v>1818250.392207183</v>
      </c>
      <c r="F34">
        <v>1618918.359973213</v>
      </c>
      <c r="G34">
        <v>1137169.975699997</v>
      </c>
    </row>
    <row r="35" spans="1:7">
      <c r="A35">
        <v>33</v>
      </c>
      <c r="B35">
        <v>7517760.164647491</v>
      </c>
      <c r="C35">
        <v>522433.1076663763</v>
      </c>
      <c r="D35">
        <v>2452822.133534918</v>
      </c>
      <c r="E35">
        <v>1818250.392207183</v>
      </c>
      <c r="F35">
        <v>1594131.680570195</v>
      </c>
      <c r="G35">
        <v>1130122.850668819</v>
      </c>
    </row>
    <row r="36" spans="1:7">
      <c r="A36">
        <v>34</v>
      </c>
      <c r="B36">
        <v>7458967.729397703</v>
      </c>
      <c r="C36">
        <v>525212.0381585739</v>
      </c>
      <c r="D36">
        <v>2431144.145117191</v>
      </c>
      <c r="E36">
        <v>1818250.392207183</v>
      </c>
      <c r="F36">
        <v>1564876.225973499</v>
      </c>
      <c r="G36">
        <v>1119484.927941255</v>
      </c>
    </row>
    <row r="37" spans="1:7">
      <c r="A37">
        <v>35</v>
      </c>
      <c r="B37">
        <v>7236395.271715442</v>
      </c>
      <c r="C37">
        <v>536886.6307907741</v>
      </c>
      <c r="D37">
        <v>2354174.512853225</v>
      </c>
      <c r="E37">
        <v>1818250.392207183</v>
      </c>
      <c r="F37">
        <v>1451916.336712103</v>
      </c>
      <c r="G37">
        <v>1075167.399152156</v>
      </c>
    </row>
    <row r="38" spans="1:7">
      <c r="A38">
        <v>36</v>
      </c>
      <c r="B38">
        <v>7167934.931328217</v>
      </c>
      <c r="C38">
        <v>542025.1394529102</v>
      </c>
      <c r="D38">
        <v>2327885.331768021</v>
      </c>
      <c r="E38">
        <v>1818250.392207183</v>
      </c>
      <c r="F38">
        <v>1417778.818226827</v>
      </c>
      <c r="G38">
        <v>1061995.249673276</v>
      </c>
    </row>
    <row r="39" spans="1:7">
      <c r="A39">
        <v>37</v>
      </c>
      <c r="B39">
        <v>7107885.368521642</v>
      </c>
      <c r="C39">
        <v>547080.4748950552</v>
      </c>
      <c r="D39">
        <v>2303972.763777232</v>
      </c>
      <c r="E39">
        <v>1818250.392207183</v>
      </c>
      <c r="F39">
        <v>1388825.480770016</v>
      </c>
      <c r="G39">
        <v>1049756.256872155</v>
      </c>
    </row>
    <row r="40" spans="1:7">
      <c r="A40">
        <v>38</v>
      </c>
      <c r="B40">
        <v>7123450.838499753</v>
      </c>
      <c r="C40">
        <v>546280.14988206</v>
      </c>
      <c r="D40">
        <v>2307172.853352428</v>
      </c>
      <c r="E40">
        <v>1818250.392207183</v>
      </c>
      <c r="F40">
        <v>1398503.21500112</v>
      </c>
      <c r="G40">
        <v>1053244.228056962</v>
      </c>
    </row>
    <row r="41" spans="1:7">
      <c r="A41">
        <v>39</v>
      </c>
      <c r="B41">
        <v>7053427.980128367</v>
      </c>
      <c r="C41">
        <v>552762.2159680033</v>
      </c>
      <c r="D41">
        <v>2280195.256960135</v>
      </c>
      <c r="E41">
        <v>1818250.392207183</v>
      </c>
      <c r="F41">
        <v>1362732.707516855</v>
      </c>
      <c r="G41">
        <v>1039487.407476191</v>
      </c>
    </row>
    <row r="42" spans="1:7">
      <c r="A42">
        <v>40</v>
      </c>
      <c r="B42">
        <v>7054310.767809134</v>
      </c>
      <c r="C42">
        <v>553504.1605508558</v>
      </c>
      <c r="D42">
        <v>2281341.804838051</v>
      </c>
      <c r="E42">
        <v>1818250.392207183</v>
      </c>
      <c r="F42">
        <v>1362169.353532086</v>
      </c>
      <c r="G42">
        <v>1039045.056680958</v>
      </c>
    </row>
    <row r="43" spans="1:7">
      <c r="A43">
        <v>41</v>
      </c>
      <c r="B43">
        <v>6997622.285262484</v>
      </c>
      <c r="C43">
        <v>558442.1420677694</v>
      </c>
      <c r="D43">
        <v>2257668.317580396</v>
      </c>
      <c r="E43">
        <v>1818250.392207183</v>
      </c>
      <c r="F43">
        <v>1334097.253393749</v>
      </c>
      <c r="G43">
        <v>1029164.180013387</v>
      </c>
    </row>
    <row r="44" spans="1:7">
      <c r="A44">
        <v>42</v>
      </c>
      <c r="B44">
        <v>7000578.475978619</v>
      </c>
      <c r="C44">
        <v>559006.033462515</v>
      </c>
      <c r="D44">
        <v>2259709.705780235</v>
      </c>
      <c r="E44">
        <v>1818250.392207183</v>
      </c>
      <c r="F44">
        <v>1334522.441962039</v>
      </c>
      <c r="G44">
        <v>1029089.902566648</v>
      </c>
    </row>
    <row r="45" spans="1:7">
      <c r="A45">
        <v>43</v>
      </c>
      <c r="B45">
        <v>6921208.58705235</v>
      </c>
      <c r="C45">
        <v>565244.3052769582</v>
      </c>
      <c r="D45">
        <v>2229601.897478515</v>
      </c>
      <c r="E45">
        <v>1818250.392207183</v>
      </c>
      <c r="F45">
        <v>1293852.200391341</v>
      </c>
      <c r="G45">
        <v>1014259.791698353</v>
      </c>
    </row>
    <row r="46" spans="1:7">
      <c r="A46">
        <v>44</v>
      </c>
      <c r="B46">
        <v>6884207.94641889</v>
      </c>
      <c r="C46">
        <v>569286.5691492857</v>
      </c>
      <c r="D46">
        <v>2218199.692487752</v>
      </c>
      <c r="E46">
        <v>1818250.392207183</v>
      </c>
      <c r="F46">
        <v>1272583.928835934</v>
      </c>
      <c r="G46">
        <v>1005887.363738736</v>
      </c>
    </row>
    <row r="47" spans="1:7">
      <c r="A47">
        <v>45</v>
      </c>
      <c r="B47">
        <v>6886555.242467955</v>
      </c>
      <c r="C47">
        <v>569457.507431142</v>
      </c>
      <c r="D47">
        <v>2218598.181169215</v>
      </c>
      <c r="E47">
        <v>1818250.392207183</v>
      </c>
      <c r="F47">
        <v>1273760.543726502</v>
      </c>
      <c r="G47">
        <v>1006488.617933912</v>
      </c>
    </row>
    <row r="48" spans="1:7">
      <c r="A48">
        <v>46</v>
      </c>
      <c r="B48">
        <v>6766860.585629242</v>
      </c>
      <c r="C48">
        <v>578919.8704830884</v>
      </c>
      <c r="D48">
        <v>2175868.746216705</v>
      </c>
      <c r="E48">
        <v>1818250.392207183</v>
      </c>
      <c r="F48">
        <v>1211273.540761846</v>
      </c>
      <c r="G48">
        <v>982548.0359604192</v>
      </c>
    </row>
    <row r="49" spans="1:7">
      <c r="A49">
        <v>47</v>
      </c>
      <c r="B49">
        <v>6723614.061486672</v>
      </c>
      <c r="C49">
        <v>582954.275477969</v>
      </c>
      <c r="D49">
        <v>2162638.66051316</v>
      </c>
      <c r="E49">
        <v>1818250.392207183</v>
      </c>
      <c r="F49">
        <v>1187014.582538428</v>
      </c>
      <c r="G49">
        <v>972756.1507499323</v>
      </c>
    </row>
    <row r="50" spans="1:7">
      <c r="A50">
        <v>48</v>
      </c>
      <c r="B50">
        <v>6722346.537730678</v>
      </c>
      <c r="C50">
        <v>582773.8931301213</v>
      </c>
      <c r="D50">
        <v>2164381.364424153</v>
      </c>
      <c r="E50">
        <v>1818250.392207183</v>
      </c>
      <c r="F50">
        <v>1185112.979734324</v>
      </c>
      <c r="G50">
        <v>971827.9082348961</v>
      </c>
    </row>
    <row r="51" spans="1:7">
      <c r="A51">
        <v>49</v>
      </c>
      <c r="B51">
        <v>6632217.062486143</v>
      </c>
      <c r="C51">
        <v>591045.5586332134</v>
      </c>
      <c r="D51">
        <v>2132583.617147472</v>
      </c>
      <c r="E51">
        <v>1818250.392207183</v>
      </c>
      <c r="F51">
        <v>1137182.246273872</v>
      </c>
      <c r="G51">
        <v>953155.2482244029</v>
      </c>
    </row>
    <row r="52" spans="1:7">
      <c r="A52">
        <v>50</v>
      </c>
      <c r="B52">
        <v>6549257.579246062</v>
      </c>
      <c r="C52">
        <v>599505.8773738168</v>
      </c>
      <c r="D52">
        <v>2102724.361958215</v>
      </c>
      <c r="E52">
        <v>1818250.392207183</v>
      </c>
      <c r="F52">
        <v>1092978.028286436</v>
      </c>
      <c r="G52">
        <v>935798.9194204105</v>
      </c>
    </row>
    <row r="53" spans="1:7">
      <c r="A53">
        <v>51</v>
      </c>
      <c r="B53">
        <v>6504121.745009718</v>
      </c>
      <c r="C53">
        <v>602728.6475097646</v>
      </c>
      <c r="D53">
        <v>2090892.876855558</v>
      </c>
      <c r="E53">
        <v>1818250.392207183</v>
      </c>
      <c r="F53">
        <v>1067903.853307376</v>
      </c>
      <c r="G53">
        <v>924345.9751298364</v>
      </c>
    </row>
    <row r="54" spans="1:7">
      <c r="A54">
        <v>52</v>
      </c>
      <c r="B54">
        <v>6499167.77870171</v>
      </c>
      <c r="C54">
        <v>603558.0080700703</v>
      </c>
      <c r="D54">
        <v>2088609.780595346</v>
      </c>
      <c r="E54">
        <v>1818250.392207183</v>
      </c>
      <c r="F54">
        <v>1065433.649579108</v>
      </c>
      <c r="G54">
        <v>923315.9482500018</v>
      </c>
    </row>
    <row r="55" spans="1:7">
      <c r="A55">
        <v>53</v>
      </c>
      <c r="B55">
        <v>6403939.079268324</v>
      </c>
      <c r="C55">
        <v>617174.6721480177</v>
      </c>
      <c r="D55">
        <v>2051293.550083612</v>
      </c>
      <c r="E55">
        <v>1818250.392207183</v>
      </c>
      <c r="F55">
        <v>1013744.090859742</v>
      </c>
      <c r="G55">
        <v>903476.3739697703</v>
      </c>
    </row>
    <row r="56" spans="1:7">
      <c r="A56">
        <v>54</v>
      </c>
      <c r="B56">
        <v>6366011.002757831</v>
      </c>
      <c r="C56">
        <v>623889.1192585373</v>
      </c>
      <c r="D56">
        <v>2037277.896480565</v>
      </c>
      <c r="E56">
        <v>1818250.392207183</v>
      </c>
      <c r="F56">
        <v>991977.9681147265</v>
      </c>
      <c r="G56">
        <v>894615.6266968183</v>
      </c>
    </row>
    <row r="57" spans="1:7">
      <c r="A57">
        <v>55</v>
      </c>
      <c r="B57">
        <v>6327047.082242602</v>
      </c>
      <c r="C57">
        <v>629052.8226741101</v>
      </c>
      <c r="D57">
        <v>2023264.473479708</v>
      </c>
      <c r="E57">
        <v>1818250.392207183</v>
      </c>
      <c r="F57">
        <v>969980.9833152656</v>
      </c>
      <c r="G57">
        <v>886498.4105663346</v>
      </c>
    </row>
    <row r="58" spans="1:7">
      <c r="A58">
        <v>56</v>
      </c>
      <c r="B58">
        <v>6303336.424510396</v>
      </c>
      <c r="C58">
        <v>632690.1653619502</v>
      </c>
      <c r="D58">
        <v>2012589.015142852</v>
      </c>
      <c r="E58">
        <v>1818250.392207183</v>
      </c>
      <c r="F58">
        <v>958097.3606680054</v>
      </c>
      <c r="G58">
        <v>881709.4911304058</v>
      </c>
    </row>
    <row r="59" spans="1:7">
      <c r="A59">
        <v>57</v>
      </c>
      <c r="B59">
        <v>6307991.796552885</v>
      </c>
      <c r="C59">
        <v>631957.5978303015</v>
      </c>
      <c r="D59">
        <v>2013474.643774935</v>
      </c>
      <c r="E59">
        <v>1818250.392207183</v>
      </c>
      <c r="F59">
        <v>961337.2333175758</v>
      </c>
      <c r="G59">
        <v>882971.9294228912</v>
      </c>
    </row>
    <row r="60" spans="1:7">
      <c r="A60">
        <v>58</v>
      </c>
      <c r="B60">
        <v>6271811.309250548</v>
      </c>
      <c r="C60">
        <v>636619.9569635229</v>
      </c>
      <c r="D60">
        <v>2002544.030352812</v>
      </c>
      <c r="E60">
        <v>1818250.392207183</v>
      </c>
      <c r="F60">
        <v>939732.6632645451</v>
      </c>
      <c r="G60">
        <v>874664.2664624841</v>
      </c>
    </row>
    <row r="61" spans="1:7">
      <c r="A61">
        <v>59</v>
      </c>
      <c r="B61">
        <v>6239226.170361758</v>
      </c>
      <c r="C61">
        <v>640953.0315594774</v>
      </c>
      <c r="D61">
        <v>1991271.811561312</v>
      </c>
      <c r="E61">
        <v>1818250.392207183</v>
      </c>
      <c r="F61">
        <v>921479.6086575349</v>
      </c>
      <c r="G61">
        <v>867271.3263762513</v>
      </c>
    </row>
    <row r="62" spans="1:7">
      <c r="A62">
        <v>60</v>
      </c>
      <c r="B62">
        <v>6229895.493409791</v>
      </c>
      <c r="C62">
        <v>642873.5810181673</v>
      </c>
      <c r="D62">
        <v>1985558.396867002</v>
      </c>
      <c r="E62">
        <v>1818250.392207183</v>
      </c>
      <c r="F62">
        <v>917513.8985054422</v>
      </c>
      <c r="G62">
        <v>865699.224811996</v>
      </c>
    </row>
    <row r="63" spans="1:7">
      <c r="A63">
        <v>61</v>
      </c>
      <c r="B63">
        <v>6227788.020808473</v>
      </c>
      <c r="C63">
        <v>643335.9793440936</v>
      </c>
      <c r="D63">
        <v>1985388.908269768</v>
      </c>
      <c r="E63">
        <v>1818250.392207183</v>
      </c>
      <c r="F63">
        <v>915840.6959648491</v>
      </c>
      <c r="G63">
        <v>864972.0450225798</v>
      </c>
    </row>
    <row r="64" spans="1:7">
      <c r="A64">
        <v>62</v>
      </c>
      <c r="B64">
        <v>6180537.726556943</v>
      </c>
      <c r="C64">
        <v>650998.3009904826</v>
      </c>
      <c r="D64">
        <v>1967734.371006092</v>
      </c>
      <c r="E64">
        <v>1818250.392207183</v>
      </c>
      <c r="F64">
        <v>889135.1605413285</v>
      </c>
      <c r="G64">
        <v>854419.5018118577</v>
      </c>
    </row>
    <row r="65" spans="1:7">
      <c r="A65">
        <v>63</v>
      </c>
      <c r="B65">
        <v>6164817.7117125</v>
      </c>
      <c r="C65">
        <v>654931.1373846636</v>
      </c>
      <c r="D65">
        <v>1961152.341827182</v>
      </c>
      <c r="E65">
        <v>1818250.392207183</v>
      </c>
      <c r="F65">
        <v>879831.2780315612</v>
      </c>
      <c r="G65">
        <v>850652.5622619108</v>
      </c>
    </row>
    <row r="66" spans="1:7">
      <c r="A66">
        <v>64</v>
      </c>
      <c r="B66">
        <v>6166619.117931664</v>
      </c>
      <c r="C66">
        <v>654614.835536476</v>
      </c>
      <c r="D66">
        <v>1962530.398439708</v>
      </c>
      <c r="E66">
        <v>1818250.392207183</v>
      </c>
      <c r="F66">
        <v>880412.0322712281</v>
      </c>
      <c r="G66">
        <v>850811.4594770684</v>
      </c>
    </row>
    <row r="67" spans="1:7">
      <c r="A67">
        <v>65</v>
      </c>
      <c r="B67">
        <v>6110646.995067351</v>
      </c>
      <c r="C67">
        <v>666065.9788602687</v>
      </c>
      <c r="D67">
        <v>1938755.884157977</v>
      </c>
      <c r="E67">
        <v>1818250.392207183</v>
      </c>
      <c r="F67">
        <v>848881.4364514726</v>
      </c>
      <c r="G67">
        <v>838693.3033904484</v>
      </c>
    </row>
    <row r="68" spans="1:7">
      <c r="A68">
        <v>66</v>
      </c>
      <c r="B68">
        <v>6064752.579209429</v>
      </c>
      <c r="C68">
        <v>676706.2648902517</v>
      </c>
      <c r="D68">
        <v>1919429.500084341</v>
      </c>
      <c r="E68">
        <v>1818250.392207183</v>
      </c>
      <c r="F68">
        <v>822058.9503261329</v>
      </c>
      <c r="G68">
        <v>828307.4717015205</v>
      </c>
    </row>
    <row r="69" spans="1:7">
      <c r="A69">
        <v>67</v>
      </c>
      <c r="B69">
        <v>6027489.96905894</v>
      </c>
      <c r="C69">
        <v>686737.3455238016</v>
      </c>
      <c r="D69">
        <v>1903178.146896499</v>
      </c>
      <c r="E69">
        <v>1818250.392207183</v>
      </c>
      <c r="F69">
        <v>799637.770402753</v>
      </c>
      <c r="G69">
        <v>819686.3140287035</v>
      </c>
    </row>
    <row r="70" spans="1:7">
      <c r="A70">
        <v>68</v>
      </c>
      <c r="B70">
        <v>6009392.847968588</v>
      </c>
      <c r="C70">
        <v>693828.0786856883</v>
      </c>
      <c r="D70">
        <v>1892661.614312792</v>
      </c>
      <c r="E70">
        <v>1818250.392207183</v>
      </c>
      <c r="F70">
        <v>788477.2800262675</v>
      </c>
      <c r="G70">
        <v>816175.4827366571</v>
      </c>
    </row>
    <row r="71" spans="1:7">
      <c r="A71">
        <v>69</v>
      </c>
      <c r="B71">
        <v>6008989.857692521</v>
      </c>
      <c r="C71">
        <v>693954.4584644145</v>
      </c>
      <c r="D71">
        <v>1892240.418369034</v>
      </c>
      <c r="E71">
        <v>1818250.392207183</v>
      </c>
      <c r="F71">
        <v>788436.0699050042</v>
      </c>
      <c r="G71">
        <v>816108.5187468856</v>
      </c>
    </row>
    <row r="72" spans="1:7">
      <c r="A72">
        <v>70</v>
      </c>
      <c r="B72">
        <v>5961916.105116655</v>
      </c>
      <c r="C72">
        <v>706005.0201800858</v>
      </c>
      <c r="D72">
        <v>1872923.253196268</v>
      </c>
      <c r="E72">
        <v>1818250.392207183</v>
      </c>
      <c r="F72">
        <v>759923.5280838343</v>
      </c>
      <c r="G72">
        <v>804813.9114492839</v>
      </c>
    </row>
    <row r="73" spans="1:7">
      <c r="A73">
        <v>71</v>
      </c>
      <c r="B73">
        <v>5944981.676330275</v>
      </c>
      <c r="C73">
        <v>712798.3461501958</v>
      </c>
      <c r="D73">
        <v>1864504.651601844</v>
      </c>
      <c r="E73">
        <v>1818250.392207183</v>
      </c>
      <c r="F73">
        <v>748906.9899819199</v>
      </c>
      <c r="G73">
        <v>800521.2963891317</v>
      </c>
    </row>
    <row r="74" spans="1:7">
      <c r="A74">
        <v>72</v>
      </c>
      <c r="B74">
        <v>5923845.114006539</v>
      </c>
      <c r="C74">
        <v>719273.9506954468</v>
      </c>
      <c r="D74">
        <v>1854542.503633079</v>
      </c>
      <c r="E74">
        <v>1818250.392207183</v>
      </c>
      <c r="F74">
        <v>736080.9269777281</v>
      </c>
      <c r="G74">
        <v>795697.3404931015</v>
      </c>
    </row>
    <row r="75" spans="1:7">
      <c r="A75">
        <v>73</v>
      </c>
      <c r="B75">
        <v>5898539.353193965</v>
      </c>
      <c r="C75">
        <v>727809.5781241544</v>
      </c>
      <c r="D75">
        <v>1842629.519196638</v>
      </c>
      <c r="E75">
        <v>1818250.392207183</v>
      </c>
      <c r="F75">
        <v>720496.85444504</v>
      </c>
      <c r="G75">
        <v>789353.0092209496</v>
      </c>
    </row>
    <row r="76" spans="1:7">
      <c r="A76">
        <v>74</v>
      </c>
      <c r="B76">
        <v>5883392.618439034</v>
      </c>
      <c r="C76">
        <v>732862.7855207642</v>
      </c>
      <c r="D76">
        <v>1836703.88767822</v>
      </c>
      <c r="E76">
        <v>1818250.392207183</v>
      </c>
      <c r="F76">
        <v>710185.3019734229</v>
      </c>
      <c r="G76">
        <v>785390.251059444</v>
      </c>
    </row>
    <row r="77" spans="1:7">
      <c r="A77">
        <v>75</v>
      </c>
      <c r="B77">
        <v>5883055.305504838</v>
      </c>
      <c r="C77">
        <v>732723.4851037866</v>
      </c>
      <c r="D77">
        <v>1836361.646130931</v>
      </c>
      <c r="E77">
        <v>1818250.392207183</v>
      </c>
      <c r="F77">
        <v>710278.4956511005</v>
      </c>
      <c r="G77">
        <v>785441.2864118364</v>
      </c>
    </row>
    <row r="78" spans="1:7">
      <c r="A78">
        <v>76</v>
      </c>
      <c r="B78">
        <v>5863259.736370761</v>
      </c>
      <c r="C78">
        <v>740696.5693138303</v>
      </c>
      <c r="D78">
        <v>1825549.965146831</v>
      </c>
      <c r="E78">
        <v>1818250.392207183</v>
      </c>
      <c r="F78">
        <v>698115.7597372498</v>
      </c>
      <c r="G78">
        <v>780647.0499656665</v>
      </c>
    </row>
    <row r="79" spans="1:7">
      <c r="A79">
        <v>77</v>
      </c>
      <c r="B79">
        <v>5844318.890324116</v>
      </c>
      <c r="C79">
        <v>748900.9172680697</v>
      </c>
      <c r="D79">
        <v>1815744.080495894</v>
      </c>
      <c r="E79">
        <v>1818250.392207183</v>
      </c>
      <c r="F79">
        <v>685527.7208649057</v>
      </c>
      <c r="G79">
        <v>775895.7794880634</v>
      </c>
    </row>
    <row r="80" spans="1:7">
      <c r="A80">
        <v>78</v>
      </c>
      <c r="B80">
        <v>5838073.784046486</v>
      </c>
      <c r="C80">
        <v>751735.067725418</v>
      </c>
      <c r="D80">
        <v>1813163.39820447</v>
      </c>
      <c r="E80">
        <v>1818250.392207183</v>
      </c>
      <c r="F80">
        <v>680887.0039833991</v>
      </c>
      <c r="G80">
        <v>774037.9219260158</v>
      </c>
    </row>
    <row r="81" spans="1:7">
      <c r="A81">
        <v>79</v>
      </c>
      <c r="B81">
        <v>5838573.15884596</v>
      </c>
      <c r="C81">
        <v>751623.0318610878</v>
      </c>
      <c r="D81">
        <v>1813818.237505686</v>
      </c>
      <c r="E81">
        <v>1818250.392207183</v>
      </c>
      <c r="F81">
        <v>680858.1262946666</v>
      </c>
      <c r="G81">
        <v>774023.3709773378</v>
      </c>
    </row>
    <row r="82" spans="1:7">
      <c r="A82">
        <v>80</v>
      </c>
      <c r="B82">
        <v>5816508.102582224</v>
      </c>
      <c r="C82">
        <v>760647.7404166852</v>
      </c>
      <c r="D82">
        <v>1802473.749350732</v>
      </c>
      <c r="E82">
        <v>1818250.392207183</v>
      </c>
      <c r="F82">
        <v>666569.7981451633</v>
      </c>
      <c r="G82">
        <v>768566.4224624606</v>
      </c>
    </row>
    <row r="83" spans="1:7">
      <c r="A83">
        <v>81</v>
      </c>
      <c r="B83">
        <v>5802141.874428085</v>
      </c>
      <c r="C83">
        <v>767411.0824667017</v>
      </c>
      <c r="D83">
        <v>1794490.413152656</v>
      </c>
      <c r="E83">
        <v>1818250.392207183</v>
      </c>
      <c r="F83">
        <v>657086.884771082</v>
      </c>
      <c r="G83">
        <v>764903.1018304628</v>
      </c>
    </row>
    <row r="84" spans="1:7">
      <c r="A84">
        <v>82</v>
      </c>
      <c r="B84">
        <v>5777326.729060927</v>
      </c>
      <c r="C84">
        <v>777777.8067978962</v>
      </c>
      <c r="D84">
        <v>1783131.118860758</v>
      </c>
      <c r="E84">
        <v>1818250.392207183</v>
      </c>
      <c r="F84">
        <v>640029.3249517108</v>
      </c>
      <c r="G84">
        <v>758138.0862433795</v>
      </c>
    </row>
    <row r="85" spans="1:7">
      <c r="A85">
        <v>83</v>
      </c>
      <c r="B85">
        <v>5756425.452701542</v>
      </c>
      <c r="C85">
        <v>787204.8788042712</v>
      </c>
      <c r="D85">
        <v>1772754.336367932</v>
      </c>
      <c r="E85">
        <v>1818250.392207183</v>
      </c>
      <c r="F85">
        <v>625702.1501564443</v>
      </c>
      <c r="G85">
        <v>752513.6951657108</v>
      </c>
    </row>
    <row r="86" spans="1:7">
      <c r="A86">
        <v>84</v>
      </c>
      <c r="B86">
        <v>5740493.507035538</v>
      </c>
      <c r="C86">
        <v>794084.6552135205</v>
      </c>
      <c r="D86">
        <v>1764915.845791854</v>
      </c>
      <c r="E86">
        <v>1818250.392207183</v>
      </c>
      <c r="F86">
        <v>614979.3180420788</v>
      </c>
      <c r="G86">
        <v>748263.2957809017</v>
      </c>
    </row>
    <row r="87" spans="1:7">
      <c r="A87">
        <v>85</v>
      </c>
      <c r="B87">
        <v>5732839.005148975</v>
      </c>
      <c r="C87">
        <v>795191.6971154792</v>
      </c>
      <c r="D87">
        <v>1762958.817535019</v>
      </c>
      <c r="E87">
        <v>1818250.392207183</v>
      </c>
      <c r="F87">
        <v>610443.6025436613</v>
      </c>
      <c r="G87">
        <v>745994.4957476337</v>
      </c>
    </row>
    <row r="88" spans="1:7">
      <c r="A88">
        <v>86</v>
      </c>
      <c r="B88">
        <v>5732277.778543014</v>
      </c>
      <c r="C88">
        <v>795222.370890028</v>
      </c>
      <c r="D88">
        <v>1762712.000651744</v>
      </c>
      <c r="E88">
        <v>1818250.392207183</v>
      </c>
      <c r="F88">
        <v>610238.9616024885</v>
      </c>
      <c r="G88">
        <v>745854.0531915706</v>
      </c>
    </row>
    <row r="89" spans="1:7">
      <c r="A89">
        <v>87</v>
      </c>
      <c r="B89">
        <v>5709932.106478674</v>
      </c>
      <c r="C89">
        <v>809138.6380190138</v>
      </c>
      <c r="D89">
        <v>1749392.204621661</v>
      </c>
      <c r="E89">
        <v>1818250.392207183</v>
      </c>
      <c r="F89">
        <v>593697.383160304</v>
      </c>
      <c r="G89">
        <v>739453.4884705123</v>
      </c>
    </row>
    <row r="90" spans="1:7">
      <c r="A90">
        <v>88</v>
      </c>
      <c r="B90">
        <v>5707101.66689359</v>
      </c>
      <c r="C90">
        <v>810662.3420847922</v>
      </c>
      <c r="D90">
        <v>1747793.964228706</v>
      </c>
      <c r="E90">
        <v>1818250.392207183</v>
      </c>
      <c r="F90">
        <v>591711.371790083</v>
      </c>
      <c r="G90">
        <v>738683.5965828262</v>
      </c>
    </row>
    <row r="91" spans="1:7">
      <c r="A91">
        <v>89</v>
      </c>
      <c r="B91">
        <v>5708122.766784378</v>
      </c>
      <c r="C91">
        <v>810006.1651214836</v>
      </c>
      <c r="D91">
        <v>1748299.383578802</v>
      </c>
      <c r="E91">
        <v>1818250.392207183</v>
      </c>
      <c r="F91">
        <v>592537.8163246555</v>
      </c>
      <c r="G91">
        <v>739029.0095522545</v>
      </c>
    </row>
    <row r="92" spans="1:7">
      <c r="A92">
        <v>90</v>
      </c>
      <c r="B92">
        <v>5691965.718035059</v>
      </c>
      <c r="C92">
        <v>819071.713319417</v>
      </c>
      <c r="D92">
        <v>1739785.294994521</v>
      </c>
      <c r="E92">
        <v>1818250.392207183</v>
      </c>
      <c r="F92">
        <v>580640.4532186153</v>
      </c>
      <c r="G92">
        <v>734217.8642953221</v>
      </c>
    </row>
    <row r="93" spans="1:7">
      <c r="A93">
        <v>91</v>
      </c>
      <c r="B93">
        <v>5676904.55748033</v>
      </c>
      <c r="C93">
        <v>828784.5804549574</v>
      </c>
      <c r="D93">
        <v>1731159.277316099</v>
      </c>
      <c r="E93">
        <v>1818250.392207183</v>
      </c>
      <c r="F93">
        <v>568932.3641046543</v>
      </c>
      <c r="G93">
        <v>729777.9433974365</v>
      </c>
    </row>
    <row r="94" spans="1:7">
      <c r="A94">
        <v>92</v>
      </c>
      <c r="B94">
        <v>5666973.54599314</v>
      </c>
      <c r="C94">
        <v>835411.6811865442</v>
      </c>
      <c r="D94">
        <v>1724697.966452007</v>
      </c>
      <c r="E94">
        <v>1818250.392207183</v>
      </c>
      <c r="F94">
        <v>561704.281923839</v>
      </c>
      <c r="G94">
        <v>726909.2242235674</v>
      </c>
    </row>
    <row r="95" spans="1:7">
      <c r="A95">
        <v>93</v>
      </c>
      <c r="B95">
        <v>5655919.648116769</v>
      </c>
      <c r="C95">
        <v>842604.3189674421</v>
      </c>
      <c r="D95">
        <v>1718995.356642053</v>
      </c>
      <c r="E95">
        <v>1818250.392207183</v>
      </c>
      <c r="F95">
        <v>552678.3444282052</v>
      </c>
      <c r="G95">
        <v>723391.2358718854</v>
      </c>
    </row>
    <row r="96" spans="1:7">
      <c r="A96">
        <v>94</v>
      </c>
      <c r="B96">
        <v>5644564.176692257</v>
      </c>
      <c r="C96">
        <v>849830.4085559354</v>
      </c>
      <c r="D96">
        <v>1712642.72573363</v>
      </c>
      <c r="E96">
        <v>1818250.392207183</v>
      </c>
      <c r="F96">
        <v>543958.6339893168</v>
      </c>
      <c r="G96">
        <v>719882.016206192</v>
      </c>
    </row>
    <row r="97" spans="1:7">
      <c r="A97">
        <v>95</v>
      </c>
      <c r="B97">
        <v>5641029.647002844</v>
      </c>
      <c r="C97">
        <v>852299.981154414</v>
      </c>
      <c r="D97">
        <v>1710066.988115502</v>
      </c>
      <c r="E97">
        <v>1818250.392207183</v>
      </c>
      <c r="F97">
        <v>541470.696441468</v>
      </c>
      <c r="G97">
        <v>718941.5890842782</v>
      </c>
    </row>
    <row r="98" spans="1:7">
      <c r="A98">
        <v>96</v>
      </c>
      <c r="B98">
        <v>5641307.093033107</v>
      </c>
      <c r="C98">
        <v>852216.9517764698</v>
      </c>
      <c r="D98">
        <v>1709899.835548416</v>
      </c>
      <c r="E98">
        <v>1818250.392207183</v>
      </c>
      <c r="F98">
        <v>541850.6804371548</v>
      </c>
      <c r="G98">
        <v>719089.2330638827</v>
      </c>
    </row>
    <row r="99" spans="1:7">
      <c r="A99">
        <v>97</v>
      </c>
      <c r="B99">
        <v>5628576.102506221</v>
      </c>
      <c r="C99">
        <v>861632.5947890158</v>
      </c>
      <c r="D99">
        <v>1702414.182942221</v>
      </c>
      <c r="E99">
        <v>1818250.392207183</v>
      </c>
      <c r="F99">
        <v>531371.6238736716</v>
      </c>
      <c r="G99">
        <v>714907.3086941296</v>
      </c>
    </row>
    <row r="100" spans="1:7">
      <c r="A100">
        <v>98</v>
      </c>
      <c r="B100">
        <v>5621058.354661174</v>
      </c>
      <c r="C100">
        <v>867738.0077749055</v>
      </c>
      <c r="D100">
        <v>1697794.408957211</v>
      </c>
      <c r="E100">
        <v>1818250.392207183</v>
      </c>
      <c r="F100">
        <v>524924.5431035066</v>
      </c>
      <c r="G100">
        <v>712351.0026183674</v>
      </c>
    </row>
    <row r="101" spans="1:7">
      <c r="A101">
        <v>99</v>
      </c>
      <c r="B101">
        <v>5608754.362074584</v>
      </c>
      <c r="C101">
        <v>879481.2455894834</v>
      </c>
      <c r="D101">
        <v>1688707.296464292</v>
      </c>
      <c r="E101">
        <v>1818250.392207183</v>
      </c>
      <c r="F101">
        <v>514150.6918685198</v>
      </c>
      <c r="G101">
        <v>708164.7359451065</v>
      </c>
    </row>
    <row r="102" spans="1:7">
      <c r="A102">
        <v>100</v>
      </c>
      <c r="B102">
        <v>5598998.838754465</v>
      </c>
      <c r="C102">
        <v>889445.4047460577</v>
      </c>
      <c r="D102">
        <v>1681470.194767849</v>
      </c>
      <c r="E102">
        <v>1818250.392207183</v>
      </c>
      <c r="F102">
        <v>505183.3079699837</v>
      </c>
      <c r="G102">
        <v>704649.539063392</v>
      </c>
    </row>
    <row r="103" spans="1:7">
      <c r="A103">
        <v>101</v>
      </c>
      <c r="B103">
        <v>5592413.67850404</v>
      </c>
      <c r="C103">
        <v>897729.6590096522</v>
      </c>
      <c r="D103">
        <v>1675964.652540553</v>
      </c>
      <c r="E103">
        <v>1818250.392207183</v>
      </c>
      <c r="F103">
        <v>498434.3837571313</v>
      </c>
      <c r="G103">
        <v>702034.5909895212</v>
      </c>
    </row>
    <row r="104" spans="1:7">
      <c r="A104">
        <v>102</v>
      </c>
      <c r="B104">
        <v>5590169.124267764</v>
      </c>
      <c r="C104">
        <v>903887.8549336918</v>
      </c>
      <c r="D104">
        <v>1672240.00545459</v>
      </c>
      <c r="E104">
        <v>1818250.392207183</v>
      </c>
      <c r="F104">
        <v>494852.4015793634</v>
      </c>
      <c r="G104">
        <v>700938.4700929371</v>
      </c>
    </row>
    <row r="105" spans="1:7">
      <c r="A105">
        <v>103</v>
      </c>
      <c r="B105">
        <v>5590103.409716993</v>
      </c>
      <c r="C105">
        <v>903569.7214028712</v>
      </c>
      <c r="D105">
        <v>1672286.529783637</v>
      </c>
      <c r="E105">
        <v>1818250.392207183</v>
      </c>
      <c r="F105">
        <v>495025.9475697951</v>
      </c>
      <c r="G105">
        <v>700970.8187535072</v>
      </c>
    </row>
    <row r="106" spans="1:7">
      <c r="A106">
        <v>104</v>
      </c>
      <c r="B106">
        <v>5579318.833278103</v>
      </c>
      <c r="C106">
        <v>913328.7975426511</v>
      </c>
      <c r="D106">
        <v>1665225.999186134</v>
      </c>
      <c r="E106">
        <v>1818250.392207183</v>
      </c>
      <c r="F106">
        <v>485397.0862862234</v>
      </c>
      <c r="G106">
        <v>697116.5580559125</v>
      </c>
    </row>
    <row r="107" spans="1:7">
      <c r="A107">
        <v>105</v>
      </c>
      <c r="B107">
        <v>5577090.135531327</v>
      </c>
      <c r="C107">
        <v>916793.570726388</v>
      </c>
      <c r="D107">
        <v>1663144.705231891</v>
      </c>
      <c r="E107">
        <v>1818250.392207183</v>
      </c>
      <c r="F107">
        <v>482798.6458163029</v>
      </c>
      <c r="G107">
        <v>696102.8215495617</v>
      </c>
    </row>
    <row r="108" spans="1:7">
      <c r="A108">
        <v>106</v>
      </c>
      <c r="B108">
        <v>5577362.53575846</v>
      </c>
      <c r="C108">
        <v>916852.0490336904</v>
      </c>
      <c r="D108">
        <v>1663259.761596583</v>
      </c>
      <c r="E108">
        <v>1818250.392207183</v>
      </c>
      <c r="F108">
        <v>482881.0142688484</v>
      </c>
      <c r="G108">
        <v>696119.3186521549</v>
      </c>
    </row>
    <row r="109" spans="1:7">
      <c r="A109">
        <v>107</v>
      </c>
      <c r="B109">
        <v>5569676.736258238</v>
      </c>
      <c r="C109">
        <v>925993.761001349</v>
      </c>
      <c r="D109">
        <v>1657010.79384824</v>
      </c>
      <c r="E109">
        <v>1818250.392207183</v>
      </c>
      <c r="F109">
        <v>475234.506532132</v>
      </c>
      <c r="G109">
        <v>693187.2826693334</v>
      </c>
    </row>
    <row r="110" spans="1:7">
      <c r="A110">
        <v>108</v>
      </c>
      <c r="B110">
        <v>5562043.081037186</v>
      </c>
      <c r="C110">
        <v>935571.703249902</v>
      </c>
      <c r="D110">
        <v>1650647.133605861</v>
      </c>
      <c r="E110">
        <v>1818250.392207183</v>
      </c>
      <c r="F110">
        <v>467534.6186362027</v>
      </c>
      <c r="G110">
        <v>690039.2333380373</v>
      </c>
    </row>
    <row r="111" spans="1:7">
      <c r="A111">
        <v>109</v>
      </c>
      <c r="B111">
        <v>5556787.132449656</v>
      </c>
      <c r="C111">
        <v>942376.6988581296</v>
      </c>
      <c r="D111">
        <v>1646671.926742228</v>
      </c>
      <c r="E111">
        <v>1818250.392207183</v>
      </c>
      <c r="F111">
        <v>461727.685640628</v>
      </c>
      <c r="G111">
        <v>687760.4290014874</v>
      </c>
    </row>
    <row r="112" spans="1:7">
      <c r="A112">
        <v>110</v>
      </c>
      <c r="B112">
        <v>5551223.338777559</v>
      </c>
      <c r="C112">
        <v>950746.3258870131</v>
      </c>
      <c r="D112">
        <v>1641063.119219551</v>
      </c>
      <c r="E112">
        <v>1818250.392207183</v>
      </c>
      <c r="F112">
        <v>455771.9798235974</v>
      </c>
      <c r="G112">
        <v>685391.521640215</v>
      </c>
    </row>
    <row r="113" spans="1:7">
      <c r="A113">
        <v>111</v>
      </c>
      <c r="B113">
        <v>5545893.871615795</v>
      </c>
      <c r="C113">
        <v>960245.7781881716</v>
      </c>
      <c r="D113">
        <v>1635434.406075563</v>
      </c>
      <c r="E113">
        <v>1818250.392207183</v>
      </c>
      <c r="F113">
        <v>449131.1721544928</v>
      </c>
      <c r="G113">
        <v>682832.1229903859</v>
      </c>
    </row>
    <row r="114" spans="1:7">
      <c r="A114">
        <v>112</v>
      </c>
      <c r="B114">
        <v>5544569.480972067</v>
      </c>
      <c r="C114">
        <v>964013.9364541384</v>
      </c>
      <c r="D114">
        <v>1633526.408855683</v>
      </c>
      <c r="E114">
        <v>1818250.392207183</v>
      </c>
      <c r="F114">
        <v>446823.1460271991</v>
      </c>
      <c r="G114">
        <v>681955.597427864</v>
      </c>
    </row>
    <row r="115" spans="1:7">
      <c r="A115">
        <v>113</v>
      </c>
      <c r="B115">
        <v>5544523.221225352</v>
      </c>
      <c r="C115">
        <v>964016.1905680425</v>
      </c>
      <c r="D115">
        <v>1633731.997099728</v>
      </c>
      <c r="E115">
        <v>1818250.392207183</v>
      </c>
      <c r="F115">
        <v>446652.9467326026</v>
      </c>
      <c r="G115">
        <v>681871.694617797</v>
      </c>
    </row>
    <row r="116" spans="1:7">
      <c r="A116">
        <v>114</v>
      </c>
      <c r="B116">
        <v>5538835.161220713</v>
      </c>
      <c r="C116">
        <v>973742.5563409072</v>
      </c>
      <c r="D116">
        <v>1627993.492245599</v>
      </c>
      <c r="E116">
        <v>1818250.392207183</v>
      </c>
      <c r="F116">
        <v>439691.1296490281</v>
      </c>
      <c r="G116">
        <v>679157.5907779952</v>
      </c>
    </row>
    <row r="117" spans="1:7">
      <c r="A117">
        <v>115</v>
      </c>
      <c r="B117">
        <v>5535522.686773243</v>
      </c>
      <c r="C117">
        <v>979722.6479400985</v>
      </c>
      <c r="D117">
        <v>1624350.034256287</v>
      </c>
      <c r="E117">
        <v>1818250.392207183</v>
      </c>
      <c r="F117">
        <v>435627.2119135485</v>
      </c>
      <c r="G117">
        <v>677572.4004561268</v>
      </c>
    </row>
    <row r="118" spans="1:7">
      <c r="A118">
        <v>116</v>
      </c>
      <c r="B118">
        <v>5529921.252933955</v>
      </c>
      <c r="C118">
        <v>988900.3679489483</v>
      </c>
      <c r="D118">
        <v>1619135.732868636</v>
      </c>
      <c r="E118">
        <v>1818250.392207183</v>
      </c>
      <c r="F118">
        <v>428792.7267800329</v>
      </c>
      <c r="G118">
        <v>674842.0331291556</v>
      </c>
    </row>
    <row r="119" spans="1:7">
      <c r="A119">
        <v>117</v>
      </c>
      <c r="B119">
        <v>5525613.026061304</v>
      </c>
      <c r="C119">
        <v>996556.9400987853</v>
      </c>
      <c r="D119">
        <v>1614760.76250224</v>
      </c>
      <c r="E119">
        <v>1818250.392207183</v>
      </c>
      <c r="F119">
        <v>423357.5353544286</v>
      </c>
      <c r="G119">
        <v>672687.3958986676</v>
      </c>
    </row>
    <row r="120" spans="1:7">
      <c r="A120">
        <v>118</v>
      </c>
      <c r="B120">
        <v>5522651.42260294</v>
      </c>
      <c r="C120">
        <v>1000517.147871147</v>
      </c>
      <c r="D120">
        <v>1612255.226071624</v>
      </c>
      <c r="E120">
        <v>1818250.392207183</v>
      </c>
      <c r="F120">
        <v>420212.7689689441</v>
      </c>
      <c r="G120">
        <v>671415.8874840434</v>
      </c>
    </row>
    <row r="121" spans="1:7">
      <c r="A121">
        <v>119</v>
      </c>
      <c r="B121">
        <v>5521173.839087592</v>
      </c>
      <c r="C121">
        <v>998537.8735742316</v>
      </c>
      <c r="D121">
        <v>1612872.244047859</v>
      </c>
      <c r="E121">
        <v>1818250.392207183</v>
      </c>
      <c r="F121">
        <v>420286.8256468223</v>
      </c>
      <c r="G121">
        <v>671226.5036114964</v>
      </c>
    </row>
    <row r="122" spans="1:7">
      <c r="A122">
        <v>120</v>
      </c>
      <c r="B122">
        <v>5521099.991188266</v>
      </c>
      <c r="C122">
        <v>998168.6619671334</v>
      </c>
      <c r="D122">
        <v>1612973.760848082</v>
      </c>
      <c r="E122">
        <v>1818250.392207183</v>
      </c>
      <c r="F122">
        <v>420449.0553556759</v>
      </c>
      <c r="G122">
        <v>671258.1208101928</v>
      </c>
    </row>
    <row r="123" spans="1:7">
      <c r="A123">
        <v>121</v>
      </c>
      <c r="B123">
        <v>5516617.486697707</v>
      </c>
      <c r="C123">
        <v>1010793.833026714</v>
      </c>
      <c r="D123">
        <v>1606272.384923813</v>
      </c>
      <c r="E123">
        <v>1818250.392207183</v>
      </c>
      <c r="F123">
        <v>412969.3637975964</v>
      </c>
      <c r="G123">
        <v>668331.5127424016</v>
      </c>
    </row>
    <row r="124" spans="1:7">
      <c r="A124">
        <v>122</v>
      </c>
      <c r="B124">
        <v>5515746.841843603</v>
      </c>
      <c r="C124">
        <v>1012997.075776323</v>
      </c>
      <c r="D124">
        <v>1605061.674891488</v>
      </c>
      <c r="E124">
        <v>1818250.392207183</v>
      </c>
      <c r="F124">
        <v>411641.2441916864</v>
      </c>
      <c r="G124">
        <v>667796.4547769224</v>
      </c>
    </row>
    <row r="125" spans="1:7">
      <c r="A125">
        <v>123</v>
      </c>
      <c r="B125">
        <v>5515843.917205</v>
      </c>
      <c r="C125">
        <v>1012502.070360725</v>
      </c>
      <c r="D125">
        <v>1605253.388270997</v>
      </c>
      <c r="E125">
        <v>1818250.392207183</v>
      </c>
      <c r="F125">
        <v>411925.1695280906</v>
      </c>
      <c r="G125">
        <v>667912.8968380051</v>
      </c>
    </row>
    <row r="126" spans="1:7">
      <c r="A126">
        <v>124</v>
      </c>
      <c r="B126">
        <v>5512481.936433771</v>
      </c>
      <c r="C126">
        <v>1020462.272544387</v>
      </c>
      <c r="D126">
        <v>1601057.42283517</v>
      </c>
      <c r="E126">
        <v>1818250.392207183</v>
      </c>
      <c r="F126">
        <v>406872.2365115182</v>
      </c>
      <c r="G126">
        <v>665839.6123355133</v>
      </c>
    </row>
    <row r="127" spans="1:7">
      <c r="A127">
        <v>125</v>
      </c>
      <c r="B127">
        <v>5509220.014150312</v>
      </c>
      <c r="C127">
        <v>1029730.636818245</v>
      </c>
      <c r="D127">
        <v>1596346.517799611</v>
      </c>
      <c r="E127">
        <v>1818250.392207183</v>
      </c>
      <c r="F127">
        <v>401212.1999052125</v>
      </c>
      <c r="G127">
        <v>663680.2674200607</v>
      </c>
    </row>
    <row r="128" spans="1:7">
      <c r="A128">
        <v>126</v>
      </c>
      <c r="B128">
        <v>5506936.446496204</v>
      </c>
      <c r="C128">
        <v>1036655.718390574</v>
      </c>
      <c r="D128">
        <v>1592513.14183518</v>
      </c>
      <c r="E128">
        <v>1818250.392207183</v>
      </c>
      <c r="F128">
        <v>397366.417648071</v>
      </c>
      <c r="G128">
        <v>662150.7764151968</v>
      </c>
    </row>
    <row r="129" spans="1:7">
      <c r="A129">
        <v>127</v>
      </c>
      <c r="B129">
        <v>5504583.037844447</v>
      </c>
      <c r="C129">
        <v>1043543.910231796</v>
      </c>
      <c r="D129">
        <v>1589329.77098004</v>
      </c>
      <c r="E129">
        <v>1818250.392207183</v>
      </c>
      <c r="F129">
        <v>393013.9410266964</v>
      </c>
      <c r="G129">
        <v>660445.0233987325</v>
      </c>
    </row>
    <row r="130" spans="1:7">
      <c r="A130">
        <v>128</v>
      </c>
      <c r="B130">
        <v>5502236.952416919</v>
      </c>
      <c r="C130">
        <v>1049434.133560945</v>
      </c>
      <c r="D130">
        <v>1586310.235053436</v>
      </c>
      <c r="E130">
        <v>1818250.392207183</v>
      </c>
      <c r="F130">
        <v>389310.8326368186</v>
      </c>
      <c r="G130">
        <v>658931.3589585364</v>
      </c>
    </row>
    <row r="131" spans="1:7">
      <c r="A131">
        <v>129</v>
      </c>
      <c r="B131">
        <v>5501184.961497101</v>
      </c>
      <c r="C131">
        <v>1053481.554658612</v>
      </c>
      <c r="D131">
        <v>1584612.340195231</v>
      </c>
      <c r="E131">
        <v>1818250.392207183</v>
      </c>
      <c r="F131">
        <v>386906.0820427689</v>
      </c>
      <c r="G131">
        <v>657934.5923933071</v>
      </c>
    </row>
    <row r="132" spans="1:7">
      <c r="A132">
        <v>130</v>
      </c>
      <c r="B132">
        <v>5501114.013586424</v>
      </c>
      <c r="C132">
        <v>1052737.356389165</v>
      </c>
      <c r="D132">
        <v>1584884.184275227</v>
      </c>
      <c r="E132">
        <v>1818250.392207183</v>
      </c>
      <c r="F132">
        <v>387202.4466676282</v>
      </c>
      <c r="G132">
        <v>658039.63404722</v>
      </c>
    </row>
    <row r="133" spans="1:7">
      <c r="A133">
        <v>131</v>
      </c>
      <c r="B133">
        <v>5498937.658441171</v>
      </c>
      <c r="C133">
        <v>1059622.967056587</v>
      </c>
      <c r="D133">
        <v>1581327.360681039</v>
      </c>
      <c r="E133">
        <v>1818250.392207183</v>
      </c>
      <c r="F133">
        <v>383276.6504252207</v>
      </c>
      <c r="G133">
        <v>656460.2880711417</v>
      </c>
    </row>
    <row r="134" spans="1:7">
      <c r="A134">
        <v>132</v>
      </c>
      <c r="B134">
        <v>5497708.732915134</v>
      </c>
      <c r="C134">
        <v>1064219.738123122</v>
      </c>
      <c r="D134">
        <v>1579214.330550251</v>
      </c>
      <c r="E134">
        <v>1818250.392207183</v>
      </c>
      <c r="F134">
        <v>380631.5764998957</v>
      </c>
      <c r="G134">
        <v>655392.6955346832</v>
      </c>
    </row>
    <row r="135" spans="1:7">
      <c r="A135">
        <v>133</v>
      </c>
      <c r="B135">
        <v>5497714.291608654</v>
      </c>
      <c r="C135">
        <v>1064512.80034914</v>
      </c>
      <c r="D135">
        <v>1579065.412659</v>
      </c>
      <c r="E135">
        <v>1818250.392207183</v>
      </c>
      <c r="F135">
        <v>380529.0572295534</v>
      </c>
      <c r="G135">
        <v>655356.6291637783</v>
      </c>
    </row>
    <row r="136" spans="1:7">
      <c r="A136">
        <v>134</v>
      </c>
      <c r="B136">
        <v>5495555.733973674</v>
      </c>
      <c r="C136">
        <v>1075839.893707484</v>
      </c>
      <c r="D136">
        <v>1573710.967591066</v>
      </c>
      <c r="E136">
        <v>1818250.392207183</v>
      </c>
      <c r="F136">
        <v>374696.6152232039</v>
      </c>
      <c r="G136">
        <v>653057.8652447369</v>
      </c>
    </row>
    <row r="137" spans="1:7">
      <c r="A137">
        <v>135</v>
      </c>
      <c r="B137">
        <v>5494891.880735504</v>
      </c>
      <c r="C137">
        <v>1083099.617049837</v>
      </c>
      <c r="D137">
        <v>1570558.200617944</v>
      </c>
      <c r="E137">
        <v>1818250.392207183</v>
      </c>
      <c r="F137">
        <v>371259.8640691332</v>
      </c>
      <c r="G137">
        <v>651723.8067914073</v>
      </c>
    </row>
    <row r="138" spans="1:7">
      <c r="A138">
        <v>136</v>
      </c>
      <c r="B138">
        <v>5494863.56091778</v>
      </c>
      <c r="C138">
        <v>1082831.612090267</v>
      </c>
      <c r="D138">
        <v>1570632.737380088</v>
      </c>
      <c r="E138">
        <v>1818250.392207183</v>
      </c>
      <c r="F138">
        <v>371391.19542111</v>
      </c>
      <c r="G138">
        <v>651757.6238191323</v>
      </c>
    </row>
    <row r="139" spans="1:7">
      <c r="A139">
        <v>137</v>
      </c>
      <c r="B139">
        <v>5495161.641714877</v>
      </c>
      <c r="C139">
        <v>1090391.668323661</v>
      </c>
      <c r="D139">
        <v>1567552.717597381</v>
      </c>
      <c r="E139">
        <v>1818250.392207183</v>
      </c>
      <c r="F139">
        <v>368278.4863871327</v>
      </c>
      <c r="G139">
        <v>650688.3771995207</v>
      </c>
    </row>
    <row r="140" spans="1:7">
      <c r="A140">
        <v>138</v>
      </c>
      <c r="B140">
        <v>5494860.439569731</v>
      </c>
      <c r="C140">
        <v>1082707.37894777</v>
      </c>
      <c r="D140">
        <v>1570660.885844487</v>
      </c>
      <c r="E140">
        <v>1818250.392207183</v>
      </c>
      <c r="F140">
        <v>371461.2303567445</v>
      </c>
      <c r="G140">
        <v>651780.5522135478</v>
      </c>
    </row>
    <row r="141" spans="1:7">
      <c r="A141">
        <v>139</v>
      </c>
      <c r="B141">
        <v>5493096.051512759</v>
      </c>
      <c r="C141">
        <v>1087179.124696998</v>
      </c>
      <c r="D141">
        <v>1568445.943775933</v>
      </c>
      <c r="E141">
        <v>1818250.392207183</v>
      </c>
      <c r="F141">
        <v>368616.142990851</v>
      </c>
      <c r="G141">
        <v>650604.4478417938</v>
      </c>
    </row>
    <row r="142" spans="1:7">
      <c r="A142">
        <v>140</v>
      </c>
      <c r="B142">
        <v>5492800.92908601</v>
      </c>
      <c r="C142">
        <v>1090553.479559761</v>
      </c>
      <c r="D142">
        <v>1567039.037719108</v>
      </c>
      <c r="E142">
        <v>1818250.392207183</v>
      </c>
      <c r="F142">
        <v>366984.2608022533</v>
      </c>
      <c r="G142">
        <v>649973.7587977039</v>
      </c>
    </row>
    <row r="143" spans="1:7">
      <c r="A143">
        <v>141</v>
      </c>
      <c r="B143">
        <v>5492791.766719493</v>
      </c>
      <c r="C143">
        <v>1091202.415173246</v>
      </c>
      <c r="D143">
        <v>1566785.957094136</v>
      </c>
      <c r="E143">
        <v>1818250.392207183</v>
      </c>
      <c r="F143">
        <v>366659.1880015904</v>
      </c>
      <c r="G143">
        <v>649893.8142433387</v>
      </c>
    </row>
    <row r="144" spans="1:7">
      <c r="A144">
        <v>142</v>
      </c>
      <c r="B144">
        <v>5491360.679898284</v>
      </c>
      <c r="C144">
        <v>1098031.832588911</v>
      </c>
      <c r="D144">
        <v>1563577.721612149</v>
      </c>
      <c r="E144">
        <v>1818250.392207183</v>
      </c>
      <c r="F144">
        <v>363087.4079070995</v>
      </c>
      <c r="G144">
        <v>648413.3255829422</v>
      </c>
    </row>
    <row r="145" spans="1:7">
      <c r="A145">
        <v>143</v>
      </c>
      <c r="B145">
        <v>5490521.595713142</v>
      </c>
      <c r="C145">
        <v>1102211.591057137</v>
      </c>
      <c r="D145">
        <v>1561975.940526329</v>
      </c>
      <c r="E145">
        <v>1818250.392207183</v>
      </c>
      <c r="F145">
        <v>360660.3084832081</v>
      </c>
      <c r="G145">
        <v>647423.3634392857</v>
      </c>
    </row>
    <row r="146" spans="1:7">
      <c r="A146">
        <v>144</v>
      </c>
      <c r="B146">
        <v>5489666.16224463</v>
      </c>
      <c r="C146">
        <v>1107506.492326278</v>
      </c>
      <c r="D146">
        <v>1559331.628878434</v>
      </c>
      <c r="E146">
        <v>1818250.392207183</v>
      </c>
      <c r="F146">
        <v>358190.5405431789</v>
      </c>
      <c r="G146">
        <v>646387.1082895555</v>
      </c>
    </row>
    <row r="147" spans="1:7">
      <c r="A147">
        <v>145</v>
      </c>
      <c r="B147">
        <v>5488978.107441592</v>
      </c>
      <c r="C147">
        <v>1114822.000697503</v>
      </c>
      <c r="D147">
        <v>1556129.907822121</v>
      </c>
      <c r="E147">
        <v>1818250.392207183</v>
      </c>
      <c r="F147">
        <v>354750.2118848762</v>
      </c>
      <c r="G147">
        <v>645025.5948299099</v>
      </c>
    </row>
    <row r="148" spans="1:7">
      <c r="A148">
        <v>146</v>
      </c>
      <c r="B148">
        <v>5488697.679430217</v>
      </c>
      <c r="C148">
        <v>1116899.625608649</v>
      </c>
      <c r="D148">
        <v>1554947.802358077</v>
      </c>
      <c r="E148">
        <v>1818250.392207183</v>
      </c>
      <c r="F148">
        <v>353891.8939880932</v>
      </c>
      <c r="G148">
        <v>644707.9652682141</v>
      </c>
    </row>
    <row r="149" spans="1:7">
      <c r="A149">
        <v>147</v>
      </c>
      <c r="B149">
        <v>5488796.358498012</v>
      </c>
      <c r="C149">
        <v>1115935.059479658</v>
      </c>
      <c r="D149">
        <v>1555329.897451718</v>
      </c>
      <c r="E149">
        <v>1818250.392207183</v>
      </c>
      <c r="F149">
        <v>354388.7903726142</v>
      </c>
      <c r="G149">
        <v>644892.2189868396</v>
      </c>
    </row>
    <row r="150" spans="1:7">
      <c r="A150">
        <v>148</v>
      </c>
      <c r="B150">
        <v>5488122.195345889</v>
      </c>
      <c r="C150">
        <v>1123584.739120443</v>
      </c>
      <c r="D150">
        <v>1552193.783600618</v>
      </c>
      <c r="E150">
        <v>1818250.392207183</v>
      </c>
      <c r="F150">
        <v>350674.6088214286</v>
      </c>
      <c r="G150">
        <v>643418.6715962159</v>
      </c>
    </row>
    <row r="151" spans="1:7">
      <c r="A151">
        <v>149</v>
      </c>
      <c r="B151">
        <v>5487825.309598487</v>
      </c>
      <c r="C151">
        <v>1126846.443227876</v>
      </c>
      <c r="D151">
        <v>1550694.141398019</v>
      </c>
      <c r="E151">
        <v>1818250.392207183</v>
      </c>
      <c r="F151">
        <v>349202.0275157537</v>
      </c>
      <c r="G151">
        <v>642832.305249656</v>
      </c>
    </row>
    <row r="152" spans="1:7">
      <c r="A152">
        <v>150</v>
      </c>
      <c r="B152">
        <v>5487883.999515756</v>
      </c>
      <c r="C152">
        <v>1126523.510761094</v>
      </c>
      <c r="D152">
        <v>1550857.651203269</v>
      </c>
      <c r="E152">
        <v>1818250.392207183</v>
      </c>
      <c r="F152">
        <v>349360.346193677</v>
      </c>
      <c r="G152">
        <v>642892.0991505339</v>
      </c>
    </row>
    <row r="153" spans="1:7">
      <c r="A153">
        <v>151</v>
      </c>
      <c r="B153">
        <v>5487180.054785362</v>
      </c>
      <c r="C153">
        <v>1129851.055625015</v>
      </c>
      <c r="D153">
        <v>1549420.429665437</v>
      </c>
      <c r="E153">
        <v>1818250.392207183</v>
      </c>
      <c r="F153">
        <v>347550.774615691</v>
      </c>
      <c r="G153">
        <v>642107.4026720362</v>
      </c>
    </row>
    <row r="154" spans="1:7">
      <c r="A154">
        <v>152</v>
      </c>
      <c r="B154">
        <v>5486968.423118247</v>
      </c>
      <c r="C154">
        <v>1127140.392061011</v>
      </c>
      <c r="D154">
        <v>1550478.937126757</v>
      </c>
      <c r="E154">
        <v>1818250.392207183</v>
      </c>
      <c r="F154">
        <v>348620.929569957</v>
      </c>
      <c r="G154">
        <v>642477.7721533395</v>
      </c>
    </row>
    <row r="155" spans="1:7">
      <c r="A155">
        <v>153</v>
      </c>
      <c r="B155">
        <v>5487041.28872139</v>
      </c>
      <c r="C155">
        <v>1127585.650639207</v>
      </c>
      <c r="D155">
        <v>1550306.229616829</v>
      </c>
      <c r="E155">
        <v>1818250.392207183</v>
      </c>
      <c r="F155">
        <v>348481.4362378104</v>
      </c>
      <c r="G155">
        <v>642417.5800203606</v>
      </c>
    </row>
    <row r="156" spans="1:7">
      <c r="A156">
        <v>154</v>
      </c>
      <c r="B156">
        <v>5487312.591747394</v>
      </c>
      <c r="C156">
        <v>1136516.565255799</v>
      </c>
      <c r="D156">
        <v>1546783.771356919</v>
      </c>
      <c r="E156">
        <v>1818250.392207183</v>
      </c>
      <c r="F156">
        <v>344710.206481536</v>
      </c>
      <c r="G156">
        <v>641051.6564459577</v>
      </c>
    </row>
    <row r="157" spans="1:7">
      <c r="A157">
        <v>155</v>
      </c>
      <c r="B157">
        <v>5486966.251372396</v>
      </c>
      <c r="C157">
        <v>1127005.422304799</v>
      </c>
      <c r="D157">
        <v>1550516.327498276</v>
      </c>
      <c r="E157">
        <v>1818250.392207183</v>
      </c>
      <c r="F157">
        <v>348687.0638292971</v>
      </c>
      <c r="G157">
        <v>642507.0455328415</v>
      </c>
    </row>
    <row r="158" spans="1:7">
      <c r="A158">
        <v>156</v>
      </c>
      <c r="B158">
        <v>5486668.005444258</v>
      </c>
      <c r="C158">
        <v>1133026.128906589</v>
      </c>
      <c r="D158">
        <v>1547960.348203609</v>
      </c>
      <c r="E158">
        <v>1818250.392207183</v>
      </c>
      <c r="F158">
        <v>346035.4122114235</v>
      </c>
      <c r="G158">
        <v>641395.7239154518</v>
      </c>
    </row>
    <row r="159" spans="1:7">
      <c r="A159">
        <v>157</v>
      </c>
      <c r="B159">
        <v>5486854.553901017</v>
      </c>
      <c r="C159">
        <v>1135206.601784208</v>
      </c>
      <c r="D159">
        <v>1547189.060061218</v>
      </c>
      <c r="E159">
        <v>1818250.392207183</v>
      </c>
      <c r="F159">
        <v>345115.8591277282</v>
      </c>
      <c r="G159">
        <v>641092.6407206797</v>
      </c>
    </row>
    <row r="160" spans="1:7">
      <c r="A160">
        <v>158</v>
      </c>
      <c r="B160">
        <v>5486692.867011126</v>
      </c>
      <c r="C160">
        <v>1132127.55142957</v>
      </c>
      <c r="D160">
        <v>1548308.097047536</v>
      </c>
      <c r="E160">
        <v>1818250.392207183</v>
      </c>
      <c r="F160">
        <v>346456.3405391364</v>
      </c>
      <c r="G160">
        <v>641550.4857877007</v>
      </c>
    </row>
    <row r="161" spans="1:7">
      <c r="A161">
        <v>159</v>
      </c>
      <c r="B161">
        <v>5486381.538310527</v>
      </c>
      <c r="C161">
        <v>1134016.51071215</v>
      </c>
      <c r="D161">
        <v>1547482.133226733</v>
      </c>
      <c r="E161">
        <v>1818250.392207183</v>
      </c>
      <c r="F161">
        <v>345526.171232807</v>
      </c>
      <c r="G161">
        <v>641106.3309316541</v>
      </c>
    </row>
    <row r="162" spans="1:7">
      <c r="A162">
        <v>160</v>
      </c>
      <c r="B162">
        <v>5486338.556735011</v>
      </c>
      <c r="C162">
        <v>1135260.140846177</v>
      </c>
      <c r="D162">
        <v>1546626.867500198</v>
      </c>
      <c r="E162">
        <v>1818250.392207183</v>
      </c>
      <c r="F162">
        <v>345251.5857623157</v>
      </c>
      <c r="G162">
        <v>640949.5704191374</v>
      </c>
    </row>
    <row r="163" spans="1:7">
      <c r="A163">
        <v>161</v>
      </c>
      <c r="B163">
        <v>5486335.41033694</v>
      </c>
      <c r="C163">
        <v>1136603.288784309</v>
      </c>
      <c r="D163">
        <v>1546142.6663833</v>
      </c>
      <c r="E163">
        <v>1818250.392207183</v>
      </c>
      <c r="F163">
        <v>344618.4504852492</v>
      </c>
      <c r="G163">
        <v>640720.6124768984</v>
      </c>
    </row>
    <row r="164" spans="1:7">
      <c r="A164">
        <v>162</v>
      </c>
      <c r="B164">
        <v>5486339.885667624</v>
      </c>
      <c r="C164">
        <v>1134365.603997147</v>
      </c>
      <c r="D164">
        <v>1547259.762763885</v>
      </c>
      <c r="E164">
        <v>1818250.392207183</v>
      </c>
      <c r="F164">
        <v>345483.1484023168</v>
      </c>
      <c r="G164">
        <v>640980.9782970918</v>
      </c>
    </row>
    <row r="165" spans="1:7">
      <c r="A165">
        <v>163</v>
      </c>
      <c r="B165">
        <v>5486438.152362484</v>
      </c>
      <c r="C165">
        <v>1136793.575062468</v>
      </c>
      <c r="D165">
        <v>1546182.738574393</v>
      </c>
      <c r="E165">
        <v>1818250.392207183</v>
      </c>
      <c r="F165">
        <v>344525.7772901753</v>
      </c>
      <c r="G165">
        <v>640685.6692282655</v>
      </c>
    </row>
    <row r="166" spans="1:7">
      <c r="A166">
        <v>164</v>
      </c>
      <c r="B166">
        <v>5486337.918649089</v>
      </c>
      <c r="C166">
        <v>1135627.365185397</v>
      </c>
      <c r="D166">
        <v>1546728.237963481</v>
      </c>
      <c r="E166">
        <v>1818250.392207183</v>
      </c>
      <c r="F166">
        <v>344955.5785254168</v>
      </c>
      <c r="G166">
        <v>640776.3447676107</v>
      </c>
    </row>
    <row r="167" spans="1:7">
      <c r="A167">
        <v>165</v>
      </c>
      <c r="B167">
        <v>5486386.66393368</v>
      </c>
      <c r="C167">
        <v>1136517.17205296</v>
      </c>
      <c r="D167">
        <v>1546119.053827561</v>
      </c>
      <c r="E167">
        <v>1818250.392207183</v>
      </c>
      <c r="F167">
        <v>344732.2185219952</v>
      </c>
      <c r="G167">
        <v>640767.8273239809</v>
      </c>
    </row>
    <row r="168" spans="1:7">
      <c r="A168">
        <v>166</v>
      </c>
      <c r="B168">
        <v>5486479.651054266</v>
      </c>
      <c r="C168">
        <v>1131534.262282475</v>
      </c>
      <c r="D168">
        <v>1548192.620137761</v>
      </c>
      <c r="E168">
        <v>1818250.392207183</v>
      </c>
      <c r="F168">
        <v>346950.0874716999</v>
      </c>
      <c r="G168">
        <v>641552.288955147</v>
      </c>
    </row>
    <row r="169" spans="1:7">
      <c r="A169">
        <v>167</v>
      </c>
      <c r="B169">
        <v>5486448.382539134</v>
      </c>
      <c r="C169">
        <v>1136653.556509188</v>
      </c>
      <c r="D169">
        <v>1546135.476036457</v>
      </c>
      <c r="E169">
        <v>1818250.392207183</v>
      </c>
      <c r="F169">
        <v>344663.0205560408</v>
      </c>
      <c r="G169">
        <v>640745.9372302645</v>
      </c>
    </row>
    <row r="170" spans="1:7">
      <c r="A170">
        <v>168</v>
      </c>
      <c r="B170">
        <v>5486484.33604175</v>
      </c>
      <c r="C170">
        <v>1135552.638337527</v>
      </c>
      <c r="D170">
        <v>1546483.294640712</v>
      </c>
      <c r="E170">
        <v>1818250.392207183</v>
      </c>
      <c r="F170">
        <v>345272.3550027868</v>
      </c>
      <c r="G170">
        <v>640925.6558535417</v>
      </c>
    </row>
    <row r="171" spans="1:7">
      <c r="A171">
        <v>169</v>
      </c>
      <c r="B171">
        <v>5486405.676599723</v>
      </c>
      <c r="C171">
        <v>1137888.946188112</v>
      </c>
      <c r="D171">
        <v>1545655.476413928</v>
      </c>
      <c r="E171">
        <v>1818250.392207183</v>
      </c>
      <c r="F171">
        <v>344091.2685919037</v>
      </c>
      <c r="G171">
        <v>640519.5931985963</v>
      </c>
    </row>
    <row r="172" spans="1:7">
      <c r="A172">
        <v>170</v>
      </c>
      <c r="B172">
        <v>5486526.532514406</v>
      </c>
      <c r="C172">
        <v>1147885.948529229</v>
      </c>
      <c r="D172">
        <v>1541633.054854613</v>
      </c>
      <c r="E172">
        <v>1818250.392207183</v>
      </c>
      <c r="F172">
        <v>339863.565881534</v>
      </c>
      <c r="G172">
        <v>638893.571041848</v>
      </c>
    </row>
    <row r="173" spans="1:7">
      <c r="A173">
        <v>171</v>
      </c>
      <c r="B173">
        <v>5486466.193802893</v>
      </c>
      <c r="C173">
        <v>1138072.937917659</v>
      </c>
      <c r="D173">
        <v>1545576.598332129</v>
      </c>
      <c r="E173">
        <v>1818250.392207183</v>
      </c>
      <c r="F173">
        <v>344069.945048967</v>
      </c>
      <c r="G173">
        <v>640496.3202969556</v>
      </c>
    </row>
    <row r="174" spans="1:7">
      <c r="A174">
        <v>172</v>
      </c>
      <c r="B174">
        <v>5486352.160423264</v>
      </c>
      <c r="C174">
        <v>1135146.533969861</v>
      </c>
      <c r="D174">
        <v>1546728.159345166</v>
      </c>
      <c r="E174">
        <v>1818250.392207183</v>
      </c>
      <c r="F174">
        <v>345286.7173431414</v>
      </c>
      <c r="G174">
        <v>640940.3575579126</v>
      </c>
    </row>
    <row r="175" spans="1:7">
      <c r="A175">
        <v>173</v>
      </c>
      <c r="B175">
        <v>5486428.639596427</v>
      </c>
      <c r="C175">
        <v>1135244.912870817</v>
      </c>
      <c r="D175">
        <v>1546699.352302076</v>
      </c>
      <c r="E175">
        <v>1818250.392207183</v>
      </c>
      <c r="F175">
        <v>345257.6124028541</v>
      </c>
      <c r="G175">
        <v>640976.3698134974</v>
      </c>
    </row>
    <row r="176" spans="1:7">
      <c r="A176">
        <v>174</v>
      </c>
      <c r="B176">
        <v>5486413.686555143</v>
      </c>
      <c r="C176">
        <v>1135413.765813535</v>
      </c>
      <c r="D176">
        <v>1546640.752334652</v>
      </c>
      <c r="E176">
        <v>1818250.392207183</v>
      </c>
      <c r="F176">
        <v>345175.6004012951</v>
      </c>
      <c r="G176">
        <v>640933.1757984776</v>
      </c>
    </row>
    <row r="177" spans="1:7">
      <c r="A177">
        <v>175</v>
      </c>
      <c r="B177">
        <v>5486299.841153245</v>
      </c>
      <c r="C177">
        <v>1135678.901621381</v>
      </c>
      <c r="D177">
        <v>1546548.539798513</v>
      </c>
      <c r="E177">
        <v>1818250.392207183</v>
      </c>
      <c r="F177">
        <v>344949.5022218877</v>
      </c>
      <c r="G177">
        <v>640872.5053042807</v>
      </c>
    </row>
    <row r="178" spans="1:7">
      <c r="A178">
        <v>176</v>
      </c>
      <c r="B178">
        <v>5486354.514103002</v>
      </c>
      <c r="C178">
        <v>1135923.260721389</v>
      </c>
      <c r="D178">
        <v>1546375.464570716</v>
      </c>
      <c r="E178">
        <v>1818250.392207183</v>
      </c>
      <c r="F178">
        <v>344946.0073517875</v>
      </c>
      <c r="G178">
        <v>640859.3892519259</v>
      </c>
    </row>
    <row r="179" spans="1:7">
      <c r="A179">
        <v>177</v>
      </c>
      <c r="B179">
        <v>5486276.811457071</v>
      </c>
      <c r="C179">
        <v>1134525.845410109</v>
      </c>
      <c r="D179">
        <v>1547056.778577128</v>
      </c>
      <c r="E179">
        <v>1818250.392207183</v>
      </c>
      <c r="F179">
        <v>345378.505074708</v>
      </c>
      <c r="G179">
        <v>641065.2901879428</v>
      </c>
    </row>
    <row r="180" spans="1:7">
      <c r="A180">
        <v>178</v>
      </c>
      <c r="B180">
        <v>5486283.609491628</v>
      </c>
      <c r="C180">
        <v>1136668.485429809</v>
      </c>
      <c r="D180">
        <v>1546210.273006943</v>
      </c>
      <c r="E180">
        <v>1818250.392207183</v>
      </c>
      <c r="F180">
        <v>344441.1934195081</v>
      </c>
      <c r="G180">
        <v>640713.2654281841</v>
      </c>
    </row>
    <row r="181" spans="1:7">
      <c r="A181">
        <v>179</v>
      </c>
      <c r="B181">
        <v>5486200.637991123</v>
      </c>
      <c r="C181">
        <v>1137760.701444673</v>
      </c>
      <c r="D181">
        <v>1545734.656613078</v>
      </c>
      <c r="E181">
        <v>1818250.392207183</v>
      </c>
      <c r="F181">
        <v>343946.1747493508</v>
      </c>
      <c r="G181">
        <v>640508.7129768387</v>
      </c>
    </row>
    <row r="182" spans="1:7">
      <c r="A182">
        <v>180</v>
      </c>
      <c r="B182">
        <v>5486141.96086772</v>
      </c>
      <c r="C182">
        <v>1135568.409673145</v>
      </c>
      <c r="D182">
        <v>1546612.08992948</v>
      </c>
      <c r="E182">
        <v>1818250.392207183</v>
      </c>
      <c r="F182">
        <v>344872.716185098</v>
      </c>
      <c r="G182">
        <v>640838.3528728137</v>
      </c>
    </row>
    <row r="183" spans="1:7">
      <c r="A183">
        <v>181</v>
      </c>
      <c r="B183">
        <v>5486228.047609404</v>
      </c>
      <c r="C183">
        <v>1136128.392327988</v>
      </c>
      <c r="D183">
        <v>1546356.330028878</v>
      </c>
      <c r="E183">
        <v>1818250.392207183</v>
      </c>
      <c r="F183">
        <v>344703.6506207369</v>
      </c>
      <c r="G183">
        <v>640789.282424619</v>
      </c>
    </row>
    <row r="184" spans="1:7">
      <c r="A184">
        <v>182</v>
      </c>
      <c r="B184">
        <v>5486122.293011053</v>
      </c>
      <c r="C184">
        <v>1134949.731059526</v>
      </c>
      <c r="D184">
        <v>1546884.084592014</v>
      </c>
      <c r="E184">
        <v>1818250.392207183</v>
      </c>
      <c r="F184">
        <v>345127.0096705569</v>
      </c>
      <c r="G184">
        <v>640911.075481773</v>
      </c>
    </row>
    <row r="185" spans="1:7">
      <c r="A185">
        <v>183</v>
      </c>
      <c r="B185">
        <v>5486187.998415265</v>
      </c>
      <c r="C185">
        <v>1135231.299247037</v>
      </c>
      <c r="D185">
        <v>1546732.574988275</v>
      </c>
      <c r="E185">
        <v>1818250.392207183</v>
      </c>
      <c r="F185">
        <v>345067.4043493972</v>
      </c>
      <c r="G185">
        <v>640906.3276233742</v>
      </c>
    </row>
    <row r="186" spans="1:7">
      <c r="A186">
        <v>184</v>
      </c>
      <c r="B186">
        <v>5486081.0938204</v>
      </c>
      <c r="C186">
        <v>1136005.061117241</v>
      </c>
      <c r="D186">
        <v>1546537.900731758</v>
      </c>
      <c r="E186">
        <v>1818250.392207183</v>
      </c>
      <c r="F186">
        <v>344607.5739279958</v>
      </c>
      <c r="G186">
        <v>640680.1658362217</v>
      </c>
    </row>
    <row r="187" spans="1:7">
      <c r="A187">
        <v>185</v>
      </c>
      <c r="B187">
        <v>5486111.065056941</v>
      </c>
      <c r="C187">
        <v>1135951.483690682</v>
      </c>
      <c r="D187">
        <v>1546522.752473354</v>
      </c>
      <c r="E187">
        <v>1818250.392207183</v>
      </c>
      <c r="F187">
        <v>344677.1956330733</v>
      </c>
      <c r="G187">
        <v>640709.2410526489</v>
      </c>
    </row>
    <row r="188" spans="1:7">
      <c r="A188">
        <v>186</v>
      </c>
      <c r="B188">
        <v>5486053.117239107</v>
      </c>
      <c r="C188">
        <v>1135842.019316256</v>
      </c>
      <c r="D188">
        <v>1546768.871904052</v>
      </c>
      <c r="E188">
        <v>1818250.392207183</v>
      </c>
      <c r="F188">
        <v>344549.8780183221</v>
      </c>
      <c r="G188">
        <v>640641.9557932954</v>
      </c>
    </row>
    <row r="189" spans="1:7">
      <c r="A189">
        <v>187</v>
      </c>
      <c r="B189">
        <v>5486040.151074303</v>
      </c>
      <c r="C189">
        <v>1134934.49249959</v>
      </c>
      <c r="D189">
        <v>1547124.783959646</v>
      </c>
      <c r="E189">
        <v>1818250.392207183</v>
      </c>
      <c r="F189">
        <v>344936.0237334186</v>
      </c>
      <c r="G189">
        <v>640794.4586744653</v>
      </c>
    </row>
    <row r="190" spans="1:7">
      <c r="A190">
        <v>188</v>
      </c>
      <c r="B190">
        <v>5486054.211953253</v>
      </c>
      <c r="C190">
        <v>1134371.220413533</v>
      </c>
      <c r="D190">
        <v>1547452.804245973</v>
      </c>
      <c r="E190">
        <v>1818250.392207183</v>
      </c>
      <c r="F190">
        <v>345120.5913463173</v>
      </c>
      <c r="G190">
        <v>640859.2037402465</v>
      </c>
    </row>
    <row r="191" spans="1:7">
      <c r="A191">
        <v>189</v>
      </c>
      <c r="B191">
        <v>5486040.999114973</v>
      </c>
      <c r="C191">
        <v>1135268.169545677</v>
      </c>
      <c r="D191">
        <v>1546959.233082051</v>
      </c>
      <c r="E191">
        <v>1818250.392207183</v>
      </c>
      <c r="F191">
        <v>344813.7625562426</v>
      </c>
      <c r="G191">
        <v>640749.4417238196</v>
      </c>
    </row>
    <row r="192" spans="1:7">
      <c r="A192">
        <v>190</v>
      </c>
      <c r="B192">
        <v>5486053.972451493</v>
      </c>
      <c r="C192">
        <v>1132408.005362541</v>
      </c>
      <c r="D192">
        <v>1548240.07719073</v>
      </c>
      <c r="E192">
        <v>1818250.392207183</v>
      </c>
      <c r="F192">
        <v>345984.286443986</v>
      </c>
      <c r="G192">
        <v>641171.2112470529</v>
      </c>
    </row>
    <row r="193" spans="1:7">
      <c r="A193">
        <v>191</v>
      </c>
      <c r="B193">
        <v>5486081.305289105</v>
      </c>
      <c r="C193">
        <v>1135618.256295358</v>
      </c>
      <c r="D193">
        <v>1546885.182953808</v>
      </c>
      <c r="E193">
        <v>1818250.392207183</v>
      </c>
      <c r="F193">
        <v>344639.8302199899</v>
      </c>
      <c r="G193">
        <v>640687.6436127664</v>
      </c>
    </row>
    <row r="194" spans="1:7">
      <c r="A194">
        <v>192</v>
      </c>
      <c r="B194">
        <v>5485951.550352015</v>
      </c>
      <c r="C194">
        <v>1135343.540977647</v>
      </c>
      <c r="D194">
        <v>1546823.89332997</v>
      </c>
      <c r="E194">
        <v>1818250.392207183</v>
      </c>
      <c r="F194">
        <v>344822.0598233953</v>
      </c>
      <c r="G194">
        <v>640711.6640138197</v>
      </c>
    </row>
    <row r="195" spans="1:7">
      <c r="A195">
        <v>193</v>
      </c>
      <c r="B195">
        <v>5485936.010703737</v>
      </c>
      <c r="C195">
        <v>1136256.56080494</v>
      </c>
      <c r="D195">
        <v>1546428.397805189</v>
      </c>
      <c r="E195">
        <v>1818250.392207183</v>
      </c>
      <c r="F195">
        <v>344461.4592820703</v>
      </c>
      <c r="G195">
        <v>640539.2006043554</v>
      </c>
    </row>
    <row r="196" spans="1:7">
      <c r="A196">
        <v>194</v>
      </c>
      <c r="B196">
        <v>5485932.39315812</v>
      </c>
      <c r="C196">
        <v>1134707.708696384</v>
      </c>
      <c r="D196">
        <v>1547025.582315624</v>
      </c>
      <c r="E196">
        <v>1818250.392207183</v>
      </c>
      <c r="F196">
        <v>345156.3673280701</v>
      </c>
      <c r="G196">
        <v>640792.3426108595</v>
      </c>
    </row>
    <row r="197" spans="1:7">
      <c r="A197">
        <v>195</v>
      </c>
      <c r="B197">
        <v>5485910.779348578</v>
      </c>
      <c r="C197">
        <v>1137938.328074455</v>
      </c>
      <c r="D197">
        <v>1545695.206823881</v>
      </c>
      <c r="E197">
        <v>1818250.392207183</v>
      </c>
      <c r="F197">
        <v>343784.3189406187</v>
      </c>
      <c r="G197">
        <v>640242.5333024409</v>
      </c>
    </row>
    <row r="198" spans="1:7">
      <c r="A198">
        <v>196</v>
      </c>
      <c r="B198">
        <v>5485940.663918779</v>
      </c>
      <c r="C198">
        <v>1135990.262963863</v>
      </c>
      <c r="D198">
        <v>1546495.737420461</v>
      </c>
      <c r="E198">
        <v>1818250.392207183</v>
      </c>
      <c r="F198">
        <v>344641.8007308937</v>
      </c>
      <c r="G198">
        <v>640562.4705963786</v>
      </c>
    </row>
    <row r="199" spans="1:7">
      <c r="A199">
        <v>197</v>
      </c>
      <c r="B199">
        <v>5485970.852049874</v>
      </c>
      <c r="C199">
        <v>1136866.415816234</v>
      </c>
      <c r="D199">
        <v>1546182.494987076</v>
      </c>
      <c r="E199">
        <v>1818250.392207183</v>
      </c>
      <c r="F199">
        <v>344257.6981043821</v>
      </c>
      <c r="G199">
        <v>640413.8509349992</v>
      </c>
    </row>
    <row r="200" spans="1:7">
      <c r="A200">
        <v>198</v>
      </c>
      <c r="B200">
        <v>5485916.476168792</v>
      </c>
      <c r="C200">
        <v>1137683.994061461</v>
      </c>
      <c r="D200">
        <v>1545807.961461306</v>
      </c>
      <c r="E200">
        <v>1818250.392207183</v>
      </c>
      <c r="F200">
        <v>343897.9699687214</v>
      </c>
      <c r="G200">
        <v>640276.1584701202</v>
      </c>
    </row>
    <row r="201" spans="1:7">
      <c r="A201">
        <v>199</v>
      </c>
      <c r="B201">
        <v>5485960.178663768</v>
      </c>
      <c r="C201">
        <v>1139855.605674232</v>
      </c>
      <c r="D201">
        <v>1544893.759752251</v>
      </c>
      <c r="E201">
        <v>1818250.392207183</v>
      </c>
      <c r="F201">
        <v>343028.2046596224</v>
      </c>
      <c r="G201">
        <v>639932.2163704787</v>
      </c>
    </row>
    <row r="202" spans="1:7">
      <c r="A202">
        <v>200</v>
      </c>
      <c r="B202">
        <v>5485923.218691405</v>
      </c>
      <c r="C202">
        <v>1138577.725002869</v>
      </c>
      <c r="D202">
        <v>1545471.343221723</v>
      </c>
      <c r="E202">
        <v>1818250.392207183</v>
      </c>
      <c r="F202">
        <v>343500.4702966886</v>
      </c>
      <c r="G202">
        <v>640123.2879629416</v>
      </c>
    </row>
    <row r="203" spans="1:7">
      <c r="A203">
        <v>201</v>
      </c>
      <c r="B203">
        <v>5485946.955341199</v>
      </c>
      <c r="C203">
        <v>1138646.622197374</v>
      </c>
      <c r="D203">
        <v>1545330.228968574</v>
      </c>
      <c r="E203">
        <v>1818250.392207183</v>
      </c>
      <c r="F203">
        <v>343558.3932421787</v>
      </c>
      <c r="G203">
        <v>640161.3187258906</v>
      </c>
    </row>
    <row r="204" spans="1:7">
      <c r="A204">
        <v>202</v>
      </c>
      <c r="B204">
        <v>5485908.92452874</v>
      </c>
      <c r="C204">
        <v>1137832.821748146</v>
      </c>
      <c r="D204">
        <v>1545800.386574808</v>
      </c>
      <c r="E204">
        <v>1818250.392207183</v>
      </c>
      <c r="F204">
        <v>343787.7499057181</v>
      </c>
      <c r="G204">
        <v>640237.5740928862</v>
      </c>
    </row>
    <row r="205" spans="1:7">
      <c r="A205">
        <v>203</v>
      </c>
      <c r="B205">
        <v>5485937.064837683</v>
      </c>
      <c r="C205">
        <v>1137939.919615608</v>
      </c>
      <c r="D205">
        <v>1545615.141093694</v>
      </c>
      <c r="E205">
        <v>1818250.392207183</v>
      </c>
      <c r="F205">
        <v>343867.8492919094</v>
      </c>
      <c r="G205">
        <v>640263.7626292881</v>
      </c>
    </row>
    <row r="206" spans="1:7">
      <c r="A206">
        <v>204</v>
      </c>
      <c r="B206">
        <v>5485958.067105632</v>
      </c>
      <c r="C206">
        <v>1138240.411801973</v>
      </c>
      <c r="D206">
        <v>1545608.754173549</v>
      </c>
      <c r="E206">
        <v>1818250.392207183</v>
      </c>
      <c r="F206">
        <v>343663.4557983554</v>
      </c>
      <c r="G206">
        <v>640195.0531245725</v>
      </c>
    </row>
    <row r="207" spans="1:7">
      <c r="A207">
        <v>205</v>
      </c>
      <c r="B207">
        <v>5485918.97956758</v>
      </c>
      <c r="C207">
        <v>1139746.268781396</v>
      </c>
      <c r="D207">
        <v>1545061.43107408</v>
      </c>
      <c r="E207">
        <v>1818250.392207183</v>
      </c>
      <c r="F207">
        <v>342947.3529530846</v>
      </c>
      <c r="G207">
        <v>639913.5345518364</v>
      </c>
    </row>
    <row r="208" spans="1:7">
      <c r="A208">
        <v>206</v>
      </c>
      <c r="B208">
        <v>5485929.412302397</v>
      </c>
      <c r="C208">
        <v>1139329.260590399</v>
      </c>
      <c r="D208">
        <v>1545166.012034469</v>
      </c>
      <c r="E208">
        <v>1818250.392207183</v>
      </c>
      <c r="F208">
        <v>343172.8974430721</v>
      </c>
      <c r="G208">
        <v>640010.8500272745</v>
      </c>
    </row>
    <row r="209" spans="1:7">
      <c r="A209">
        <v>207</v>
      </c>
      <c r="B209">
        <v>5485956.721111597</v>
      </c>
      <c r="C209">
        <v>1138357.822954767</v>
      </c>
      <c r="D209">
        <v>1545658.022931115</v>
      </c>
      <c r="E209">
        <v>1818250.392207183</v>
      </c>
      <c r="F209">
        <v>343565.6332688922</v>
      </c>
      <c r="G209">
        <v>640124.8497496404</v>
      </c>
    </row>
    <row r="210" spans="1:7">
      <c r="A210">
        <v>208</v>
      </c>
      <c r="B210">
        <v>5485941.441475936</v>
      </c>
      <c r="C210">
        <v>1137972.966316825</v>
      </c>
      <c r="D210">
        <v>1545781.467137094</v>
      </c>
      <c r="E210">
        <v>1818250.392207183</v>
      </c>
      <c r="F210">
        <v>343715.9149513517</v>
      </c>
      <c r="G210">
        <v>640220.700863483</v>
      </c>
    </row>
    <row r="211" spans="1:7">
      <c r="A211">
        <v>209</v>
      </c>
      <c r="B211">
        <v>5485948.194218039</v>
      </c>
      <c r="C211">
        <v>1135451.887905578</v>
      </c>
      <c r="D211">
        <v>1546885.942445748</v>
      </c>
      <c r="E211">
        <v>1818250.392207183</v>
      </c>
      <c r="F211">
        <v>344779.3179275442</v>
      </c>
      <c r="G211">
        <v>640580.6537319857</v>
      </c>
    </row>
    <row r="212" spans="1:7">
      <c r="A212">
        <v>210</v>
      </c>
      <c r="B212">
        <v>5485908.818159278</v>
      </c>
      <c r="C212">
        <v>1137981.932021501</v>
      </c>
      <c r="D212">
        <v>1545768.762477416</v>
      </c>
      <c r="E212">
        <v>1818250.392207183</v>
      </c>
      <c r="F212">
        <v>343694.322163621</v>
      </c>
      <c r="G212">
        <v>640213.4092895587</v>
      </c>
    </row>
    <row r="213" spans="1:7">
      <c r="A213">
        <v>211</v>
      </c>
      <c r="B213">
        <v>5485930.08313388</v>
      </c>
      <c r="C213">
        <v>1138127.892170158</v>
      </c>
      <c r="D213">
        <v>1545712.34677675</v>
      </c>
      <c r="E213">
        <v>1818250.392207183</v>
      </c>
      <c r="F213">
        <v>343651.1134127767</v>
      </c>
      <c r="G213">
        <v>640188.3385670126</v>
      </c>
    </row>
    <row r="214" spans="1:7">
      <c r="A214">
        <v>212</v>
      </c>
      <c r="B214">
        <v>5485889.733927009</v>
      </c>
      <c r="C214">
        <v>1137417.456749704</v>
      </c>
      <c r="D214">
        <v>1546003.631912377</v>
      </c>
      <c r="E214">
        <v>1818250.392207183</v>
      </c>
      <c r="F214">
        <v>343914.0172257049</v>
      </c>
      <c r="G214">
        <v>640304.2358320403</v>
      </c>
    </row>
    <row r="215" spans="1:7">
      <c r="A215">
        <v>213</v>
      </c>
      <c r="B215">
        <v>5485896.775833625</v>
      </c>
      <c r="C215">
        <v>1136720.756728934</v>
      </c>
      <c r="D215">
        <v>1546270.526173187</v>
      </c>
      <c r="E215">
        <v>1818250.392207183</v>
      </c>
      <c r="F215">
        <v>344234.9480244917</v>
      </c>
      <c r="G215">
        <v>640420.1526998292</v>
      </c>
    </row>
    <row r="216" spans="1:7">
      <c r="A216">
        <v>214</v>
      </c>
      <c r="B216">
        <v>5485880.321879122</v>
      </c>
      <c r="C216">
        <v>1138459.163949202</v>
      </c>
      <c r="D216">
        <v>1545557.245725635</v>
      </c>
      <c r="E216">
        <v>1818250.392207183</v>
      </c>
      <c r="F216">
        <v>343477.2340365392</v>
      </c>
      <c r="G216">
        <v>640136.2859605635</v>
      </c>
    </row>
    <row r="217" spans="1:7">
      <c r="A217">
        <v>215</v>
      </c>
      <c r="B217">
        <v>5485884.971918738</v>
      </c>
      <c r="C217">
        <v>1139163.931484712</v>
      </c>
      <c r="D217">
        <v>1545266.344100246</v>
      </c>
      <c r="E217">
        <v>1818250.392207183</v>
      </c>
      <c r="F217">
        <v>343186.1527179331</v>
      </c>
      <c r="G217">
        <v>640018.1514086652</v>
      </c>
    </row>
    <row r="218" spans="1:7">
      <c r="A218">
        <v>216</v>
      </c>
      <c r="B218">
        <v>5485863.329529643</v>
      </c>
      <c r="C218">
        <v>1138343.754694357</v>
      </c>
      <c r="D218">
        <v>1545550.176292239</v>
      </c>
      <c r="E218">
        <v>1818250.392207183</v>
      </c>
      <c r="F218">
        <v>343544.2911322829</v>
      </c>
      <c r="G218">
        <v>640174.7152035813</v>
      </c>
    </row>
    <row r="219" spans="1:7">
      <c r="A219">
        <v>217</v>
      </c>
      <c r="B219">
        <v>5485854.874365701</v>
      </c>
      <c r="C219">
        <v>1138676.724534781</v>
      </c>
      <c r="D219">
        <v>1545415.372913409</v>
      </c>
      <c r="E219">
        <v>1818250.392207183</v>
      </c>
      <c r="F219">
        <v>343396.465328982</v>
      </c>
      <c r="G219">
        <v>640115.9193813455</v>
      </c>
    </row>
    <row r="220" spans="1:7">
      <c r="A220">
        <v>218</v>
      </c>
      <c r="B220">
        <v>5485843.382770446</v>
      </c>
      <c r="C220">
        <v>1137867.911064241</v>
      </c>
      <c r="D220">
        <v>1545802.549969766</v>
      </c>
      <c r="E220">
        <v>1818250.392207183</v>
      </c>
      <c r="F220">
        <v>343698.9959252462</v>
      </c>
      <c r="G220">
        <v>640223.5336040104</v>
      </c>
    </row>
    <row r="221" spans="1:7">
      <c r="A221">
        <v>219</v>
      </c>
      <c r="B221">
        <v>5485825.315087956</v>
      </c>
      <c r="C221">
        <v>1137789.304848156</v>
      </c>
      <c r="D221">
        <v>1545761.940937529</v>
      </c>
      <c r="E221">
        <v>1818250.392207183</v>
      </c>
      <c r="F221">
        <v>343772.2171115666</v>
      </c>
      <c r="G221">
        <v>640251.4599835223</v>
      </c>
    </row>
    <row r="222" spans="1:7">
      <c r="A222">
        <v>220</v>
      </c>
      <c r="B222">
        <v>5485808.830449003</v>
      </c>
      <c r="C222">
        <v>1138145.210989921</v>
      </c>
      <c r="D222">
        <v>1545622.857154586</v>
      </c>
      <c r="E222">
        <v>1818250.392207183</v>
      </c>
      <c r="F222">
        <v>343603.7989922404</v>
      </c>
      <c r="G222">
        <v>640186.5711050722</v>
      </c>
    </row>
    <row r="223" spans="1:7">
      <c r="A223">
        <v>221</v>
      </c>
      <c r="B223">
        <v>5485805.723112269</v>
      </c>
      <c r="C223">
        <v>1138883.811042502</v>
      </c>
      <c r="D223">
        <v>1545304.804473803</v>
      </c>
      <c r="E223">
        <v>1818250.392207183</v>
      </c>
      <c r="F223">
        <v>343288.9449518329</v>
      </c>
      <c r="G223">
        <v>640077.7704369483</v>
      </c>
    </row>
    <row r="224" spans="1:7">
      <c r="A224">
        <v>222</v>
      </c>
      <c r="B224">
        <v>5485804.250538543</v>
      </c>
      <c r="C224">
        <v>1138105.42223078</v>
      </c>
      <c r="D224">
        <v>1545600.363514124</v>
      </c>
      <c r="E224">
        <v>1818250.392207183</v>
      </c>
      <c r="F224">
        <v>343638.9051511691</v>
      </c>
      <c r="G224">
        <v>640209.1674352863</v>
      </c>
    </row>
    <row r="225" spans="1:7">
      <c r="A225">
        <v>223</v>
      </c>
      <c r="B225">
        <v>5485805.6718533</v>
      </c>
      <c r="C225">
        <v>1137248.732883156</v>
      </c>
      <c r="D225">
        <v>1545969.570427134</v>
      </c>
      <c r="E225">
        <v>1818250.392207183</v>
      </c>
      <c r="F225">
        <v>343980.6972307096</v>
      </c>
      <c r="G225">
        <v>640356.2791051171</v>
      </c>
    </row>
    <row r="226" spans="1:7">
      <c r="A226">
        <v>224</v>
      </c>
      <c r="B226">
        <v>5485813.313517859</v>
      </c>
      <c r="C226">
        <v>1138091.008018063</v>
      </c>
      <c r="D226">
        <v>1545604.203234448</v>
      </c>
      <c r="E226">
        <v>1818250.392207183</v>
      </c>
      <c r="F226">
        <v>343651.3064446909</v>
      </c>
      <c r="G226">
        <v>640216.4036134755</v>
      </c>
    </row>
    <row r="227" spans="1:7">
      <c r="A227">
        <v>225</v>
      </c>
      <c r="B227">
        <v>5485824.60944802</v>
      </c>
      <c r="C227">
        <v>1139750.464038306</v>
      </c>
      <c r="D227">
        <v>1544916.447807895</v>
      </c>
      <c r="E227">
        <v>1818250.392207183</v>
      </c>
      <c r="F227">
        <v>342951.2090420963</v>
      </c>
      <c r="G227">
        <v>639956.0963525401</v>
      </c>
    </row>
    <row r="228" spans="1:7">
      <c r="A228">
        <v>226</v>
      </c>
      <c r="B228">
        <v>5485805.456106051</v>
      </c>
      <c r="C228">
        <v>1138170.370649029</v>
      </c>
      <c r="D228">
        <v>1545592.569816126</v>
      </c>
      <c r="E228">
        <v>1818250.392207183</v>
      </c>
      <c r="F228">
        <v>343598.2175601641</v>
      </c>
      <c r="G228">
        <v>640193.9058735494</v>
      </c>
    </row>
    <row r="229" spans="1:7">
      <c r="A229">
        <v>227</v>
      </c>
      <c r="B229">
        <v>5485792.742726697</v>
      </c>
      <c r="C229">
        <v>1138012.381321688</v>
      </c>
      <c r="D229">
        <v>1545632.868010662</v>
      </c>
      <c r="E229">
        <v>1818250.392207183</v>
      </c>
      <c r="F229">
        <v>343685.3432772883</v>
      </c>
      <c r="G229">
        <v>640211.7579098764</v>
      </c>
    </row>
    <row r="230" spans="1:7">
      <c r="A230">
        <v>228</v>
      </c>
      <c r="B230">
        <v>5485798.419016441</v>
      </c>
      <c r="C230">
        <v>1138430.993362682</v>
      </c>
      <c r="D230">
        <v>1545480.358317017</v>
      </c>
      <c r="E230">
        <v>1818250.392207183</v>
      </c>
      <c r="F230">
        <v>343494.8052946414</v>
      </c>
      <c r="G230">
        <v>640141.8698349188</v>
      </c>
    </row>
    <row r="231" spans="1:7">
      <c r="A231">
        <v>229</v>
      </c>
      <c r="B231">
        <v>5485796.721022408</v>
      </c>
      <c r="C231">
        <v>1138599.421244667</v>
      </c>
      <c r="D231">
        <v>1545398.729383726</v>
      </c>
      <c r="E231">
        <v>1818250.392207183</v>
      </c>
      <c r="F231">
        <v>343433.1032131404</v>
      </c>
      <c r="G231">
        <v>640115.0749736917</v>
      </c>
    </row>
    <row r="232" spans="1:7">
      <c r="A232">
        <v>230</v>
      </c>
      <c r="B232">
        <v>5485779.853077582</v>
      </c>
      <c r="C232">
        <v>1136995.451904864</v>
      </c>
      <c r="D232">
        <v>1545999.127435396</v>
      </c>
      <c r="E232">
        <v>1818250.392207183</v>
      </c>
      <c r="F232">
        <v>344161.5870801571</v>
      </c>
      <c r="G232">
        <v>640373.2944499825</v>
      </c>
    </row>
    <row r="233" spans="1:7">
      <c r="A233">
        <v>231</v>
      </c>
      <c r="B233">
        <v>5485792.320160491</v>
      </c>
      <c r="C233">
        <v>1136128.045133799</v>
      </c>
      <c r="D233">
        <v>1546366.299794472</v>
      </c>
      <c r="E233">
        <v>1818250.392207183</v>
      </c>
      <c r="F233">
        <v>344528.8638955433</v>
      </c>
      <c r="G233">
        <v>640518.7191294943</v>
      </c>
    </row>
    <row r="234" spans="1:7">
      <c r="A234">
        <v>232</v>
      </c>
      <c r="B234">
        <v>5485783.014297219</v>
      </c>
      <c r="C234">
        <v>1137189.95529181</v>
      </c>
      <c r="D234">
        <v>1545922.99826775</v>
      </c>
      <c r="E234">
        <v>1818250.392207183</v>
      </c>
      <c r="F234">
        <v>344087.7241777676</v>
      </c>
      <c r="G234">
        <v>640331.9443527092</v>
      </c>
    </row>
    <row r="235" spans="1:7">
      <c r="A235">
        <v>233</v>
      </c>
      <c r="B235">
        <v>5485787.103410158</v>
      </c>
      <c r="C235">
        <v>1137272.222109108</v>
      </c>
      <c r="D235">
        <v>1545907.749672789</v>
      </c>
      <c r="E235">
        <v>1818250.392207183</v>
      </c>
      <c r="F235">
        <v>344037.3115166505</v>
      </c>
      <c r="G235">
        <v>640319.4279044284</v>
      </c>
    </row>
    <row r="236" spans="1:7">
      <c r="A236">
        <v>234</v>
      </c>
      <c r="B236">
        <v>5485784.82711105</v>
      </c>
      <c r="C236">
        <v>1136423.22210734</v>
      </c>
      <c r="D236">
        <v>1546255.410135141</v>
      </c>
      <c r="E236">
        <v>1818250.392207183</v>
      </c>
      <c r="F236">
        <v>344402.6711527995</v>
      </c>
      <c r="G236">
        <v>640453.1315085873</v>
      </c>
    </row>
    <row r="237" spans="1:7">
      <c r="A237">
        <v>235</v>
      </c>
      <c r="B237">
        <v>5485789.10304651</v>
      </c>
      <c r="C237">
        <v>1137323.361815008</v>
      </c>
      <c r="D237">
        <v>1545822.871383237</v>
      </c>
      <c r="E237">
        <v>1818250.392207183</v>
      </c>
      <c r="F237">
        <v>344056.2122782813</v>
      </c>
      <c r="G237">
        <v>640336.2653628007</v>
      </c>
    </row>
    <row r="238" spans="1:7">
      <c r="A238">
        <v>236</v>
      </c>
      <c r="B238">
        <v>5485786.710373623</v>
      </c>
      <c r="C238">
        <v>1137417.991505756</v>
      </c>
      <c r="D238">
        <v>1545849.985001888</v>
      </c>
      <c r="E238">
        <v>1818250.392207183</v>
      </c>
      <c r="F238">
        <v>343969.7729099939</v>
      </c>
      <c r="G238">
        <v>640298.5687488032</v>
      </c>
    </row>
    <row r="239" spans="1:7">
      <c r="A239">
        <v>237</v>
      </c>
      <c r="B239">
        <v>5485787.448202014</v>
      </c>
      <c r="C239">
        <v>1136373.557735985</v>
      </c>
      <c r="D239">
        <v>1546234.996588616</v>
      </c>
      <c r="E239">
        <v>1818250.392207183</v>
      </c>
      <c r="F239">
        <v>344447.3963780454</v>
      </c>
      <c r="G239">
        <v>640481.1052921853</v>
      </c>
    </row>
    <row r="240" spans="1:7">
      <c r="A240">
        <v>238</v>
      </c>
      <c r="B240">
        <v>5485781.701536127</v>
      </c>
      <c r="C240">
        <v>1136969.709632673</v>
      </c>
      <c r="D240">
        <v>1546005.388484954</v>
      </c>
      <c r="E240">
        <v>1818250.392207183</v>
      </c>
      <c r="F240">
        <v>344181.030843017</v>
      </c>
      <c r="G240">
        <v>640375.1803683004</v>
      </c>
    </row>
    <row r="241" spans="1:7">
      <c r="A241">
        <v>239</v>
      </c>
      <c r="B241">
        <v>5485778.886818575</v>
      </c>
      <c r="C241">
        <v>1137666.832995364</v>
      </c>
      <c r="D241">
        <v>1545709.459374374</v>
      </c>
      <c r="E241">
        <v>1818250.392207183</v>
      </c>
      <c r="F241">
        <v>343884.9884483604</v>
      </c>
      <c r="G241">
        <v>640267.2137932928</v>
      </c>
    </row>
    <row r="242" spans="1:7">
      <c r="A242">
        <v>240</v>
      </c>
      <c r="B242">
        <v>5485780.50420266</v>
      </c>
      <c r="C242">
        <v>1137834.595330196</v>
      </c>
      <c r="D242">
        <v>1545635.471373729</v>
      </c>
      <c r="E242">
        <v>1818250.392207183</v>
      </c>
      <c r="F242">
        <v>343816.2326333309</v>
      </c>
      <c r="G242">
        <v>640243.8126582219</v>
      </c>
    </row>
    <row r="243" spans="1:7">
      <c r="A243">
        <v>241</v>
      </c>
      <c r="B243">
        <v>5485783.378309428</v>
      </c>
      <c r="C243">
        <v>1137382.118949833</v>
      </c>
      <c r="D243">
        <v>1545809.4918197</v>
      </c>
      <c r="E243">
        <v>1818250.392207183</v>
      </c>
      <c r="F243">
        <v>344024.9312919952</v>
      </c>
      <c r="G243">
        <v>640316.444040717</v>
      </c>
    </row>
    <row r="244" spans="1:7">
      <c r="A244">
        <v>242</v>
      </c>
      <c r="B244">
        <v>5485779.680455955</v>
      </c>
      <c r="C244">
        <v>1138026.860420148</v>
      </c>
      <c r="D244">
        <v>1545563.361196624</v>
      </c>
      <c r="E244">
        <v>1818250.392207183</v>
      </c>
      <c r="F244">
        <v>343733.0281466094</v>
      </c>
      <c r="G244">
        <v>640206.0384853921</v>
      </c>
    </row>
    <row r="245" spans="1:7">
      <c r="A245">
        <v>243</v>
      </c>
      <c r="B245">
        <v>5485777.960325313</v>
      </c>
      <c r="C245">
        <v>1138000.953330179</v>
      </c>
      <c r="D245">
        <v>1545578.900475951</v>
      </c>
      <c r="E245">
        <v>1818250.392207183</v>
      </c>
      <c r="F245">
        <v>343733.0644656182</v>
      </c>
      <c r="G245">
        <v>640214.6498463821</v>
      </c>
    </row>
    <row r="246" spans="1:7">
      <c r="A246">
        <v>244</v>
      </c>
      <c r="B246">
        <v>5485780.764035781</v>
      </c>
      <c r="C246">
        <v>1137924.796645949</v>
      </c>
      <c r="D246">
        <v>1545609.091259304</v>
      </c>
      <c r="E246">
        <v>1818250.392207183</v>
      </c>
      <c r="F246">
        <v>343767.7903151407</v>
      </c>
      <c r="G246">
        <v>640228.6936082055</v>
      </c>
    </row>
    <row r="247" spans="1:7">
      <c r="A247">
        <v>245</v>
      </c>
      <c r="B247">
        <v>5485774.864074707</v>
      </c>
      <c r="C247">
        <v>1138192.705557275</v>
      </c>
      <c r="D247">
        <v>1545513.199463511</v>
      </c>
      <c r="E247">
        <v>1818250.392207183</v>
      </c>
      <c r="F247">
        <v>343636.4015746569</v>
      </c>
      <c r="G247">
        <v>640182.1652720813</v>
      </c>
    </row>
    <row r="248" spans="1:7">
      <c r="A248">
        <v>246</v>
      </c>
      <c r="B248">
        <v>5485774.448176634</v>
      </c>
      <c r="C248">
        <v>1138311.728620089</v>
      </c>
      <c r="D248">
        <v>1545460.184702209</v>
      </c>
      <c r="E248">
        <v>1818250.392207183</v>
      </c>
      <c r="F248">
        <v>343590.3840322876</v>
      </c>
      <c r="G248">
        <v>640161.7586148663</v>
      </c>
    </row>
    <row r="249" spans="1:7">
      <c r="A249">
        <v>247</v>
      </c>
      <c r="B249">
        <v>5485776.159007759</v>
      </c>
      <c r="C249">
        <v>1139187.117105045</v>
      </c>
      <c r="D249">
        <v>1545131.008863127</v>
      </c>
      <c r="E249">
        <v>1818250.392207183</v>
      </c>
      <c r="F249">
        <v>343191.2285231504</v>
      </c>
      <c r="G249">
        <v>640016.4123092535</v>
      </c>
    </row>
    <row r="250" spans="1:7">
      <c r="A250">
        <v>248</v>
      </c>
      <c r="B250">
        <v>5485775.388545599</v>
      </c>
      <c r="C250">
        <v>1138521.464518278</v>
      </c>
      <c r="D250">
        <v>1545371.018705046</v>
      </c>
      <c r="E250">
        <v>1818250.392207183</v>
      </c>
      <c r="F250">
        <v>343502.0675330188</v>
      </c>
      <c r="G250">
        <v>640130.4455820729</v>
      </c>
    </row>
    <row r="251" spans="1:7">
      <c r="A251">
        <v>249</v>
      </c>
      <c r="B251">
        <v>5485769.088725307</v>
      </c>
      <c r="C251">
        <v>1138384.655271295</v>
      </c>
      <c r="D251">
        <v>1545454.304249534</v>
      </c>
      <c r="E251">
        <v>1818250.392207183</v>
      </c>
      <c r="F251">
        <v>343541.2372446296</v>
      </c>
      <c r="G251">
        <v>640138.4997526652</v>
      </c>
    </row>
    <row r="252" spans="1:7">
      <c r="A252">
        <v>250</v>
      </c>
      <c r="B252">
        <v>5485763.347833589</v>
      </c>
      <c r="C252">
        <v>1138449.056046818</v>
      </c>
      <c r="D252">
        <v>1545432.815497191</v>
      </c>
      <c r="E252">
        <v>1818250.392207183</v>
      </c>
      <c r="F252">
        <v>343510.6785044118</v>
      </c>
      <c r="G252">
        <v>640120.4055779852</v>
      </c>
    </row>
    <row r="253" spans="1:7">
      <c r="A253">
        <v>251</v>
      </c>
      <c r="B253">
        <v>5485760.622759141</v>
      </c>
      <c r="C253">
        <v>1138642.574031065</v>
      </c>
      <c r="D253">
        <v>1545344.643927859</v>
      </c>
      <c r="E253">
        <v>1818250.392207183</v>
      </c>
      <c r="F253">
        <v>343434.3315244486</v>
      </c>
      <c r="G253">
        <v>640088.6810685848</v>
      </c>
    </row>
    <row r="254" spans="1:7">
      <c r="A254">
        <v>252</v>
      </c>
      <c r="B254">
        <v>5485758.313404801</v>
      </c>
      <c r="C254">
        <v>1138260.906819261</v>
      </c>
      <c r="D254">
        <v>1545521.612168057</v>
      </c>
      <c r="E254">
        <v>1818250.392207183</v>
      </c>
      <c r="F254">
        <v>343582.5683347879</v>
      </c>
      <c r="G254">
        <v>640142.8338755125</v>
      </c>
    </row>
    <row r="255" spans="1:7">
      <c r="A255">
        <v>253</v>
      </c>
      <c r="B255">
        <v>5485760.016142305</v>
      </c>
      <c r="C255">
        <v>1138782.347247695</v>
      </c>
      <c r="D255">
        <v>1545279.984640472</v>
      </c>
      <c r="E255">
        <v>1818250.392207183</v>
      </c>
      <c r="F255">
        <v>343380.9730303028</v>
      </c>
      <c r="G255">
        <v>640066.3190166526</v>
      </c>
    </row>
    <row r="256" spans="1:7">
      <c r="A256">
        <v>254</v>
      </c>
      <c r="B256">
        <v>5485759.837268247</v>
      </c>
      <c r="C256">
        <v>1137946.137208567</v>
      </c>
      <c r="D256">
        <v>1545636.491799274</v>
      </c>
      <c r="E256">
        <v>1818250.392207183</v>
      </c>
      <c r="F256">
        <v>343726.9996604096</v>
      </c>
      <c r="G256">
        <v>640199.8163928136</v>
      </c>
    </row>
    <row r="257" spans="1:7">
      <c r="A257">
        <v>255</v>
      </c>
      <c r="B257">
        <v>5485759.989325441</v>
      </c>
      <c r="C257">
        <v>1138349.572586856</v>
      </c>
      <c r="D257">
        <v>1545508.358659704</v>
      </c>
      <c r="E257">
        <v>1818250.392207183</v>
      </c>
      <c r="F257">
        <v>343536.754106059</v>
      </c>
      <c r="G257">
        <v>640114.9117656401</v>
      </c>
    </row>
    <row r="258" spans="1:7">
      <c r="A258">
        <v>256</v>
      </c>
      <c r="B258">
        <v>5485758.74369924</v>
      </c>
      <c r="C258">
        <v>1138561.136828305</v>
      </c>
      <c r="D258">
        <v>1545389.950729162</v>
      </c>
      <c r="E258">
        <v>1818250.392207183</v>
      </c>
      <c r="F258">
        <v>343461.3124804336</v>
      </c>
      <c r="G258">
        <v>640095.9514541557</v>
      </c>
    </row>
    <row r="259" spans="1:7">
      <c r="A259">
        <v>257</v>
      </c>
      <c r="B259">
        <v>5485756.600857785</v>
      </c>
      <c r="C259">
        <v>1137953.023879125</v>
      </c>
      <c r="D259">
        <v>1545645.537509718</v>
      </c>
      <c r="E259">
        <v>1818250.392207183</v>
      </c>
      <c r="F259">
        <v>343718.8809117969</v>
      </c>
      <c r="G259">
        <v>640188.7663499628</v>
      </c>
    </row>
    <row r="260" spans="1:7">
      <c r="A260">
        <v>258</v>
      </c>
      <c r="B260">
        <v>5485755.855110493</v>
      </c>
      <c r="C260">
        <v>1137703.718467428</v>
      </c>
      <c r="D260">
        <v>1545744.007968765</v>
      </c>
      <c r="E260">
        <v>1818250.392207183</v>
      </c>
      <c r="F260">
        <v>343824.4744088377</v>
      </c>
      <c r="G260">
        <v>640233.2620582799</v>
      </c>
    </row>
    <row r="261" spans="1:7">
      <c r="A261">
        <v>259</v>
      </c>
      <c r="B261">
        <v>5485755.466616416</v>
      </c>
      <c r="C261">
        <v>1138377.471195123</v>
      </c>
      <c r="D261">
        <v>1545468.540848255</v>
      </c>
      <c r="E261">
        <v>1818250.392207183</v>
      </c>
      <c r="F261">
        <v>343535.6470494512</v>
      </c>
      <c r="G261">
        <v>640123.4153164047</v>
      </c>
    </row>
    <row r="262" spans="1:7">
      <c r="A262">
        <v>260</v>
      </c>
      <c r="B262">
        <v>5485752.688727834</v>
      </c>
      <c r="C262">
        <v>1138225.053830073</v>
      </c>
      <c r="D262">
        <v>1545527.353301702</v>
      </c>
      <c r="E262">
        <v>1818250.392207183</v>
      </c>
      <c r="F262">
        <v>343603.3811496618</v>
      </c>
      <c r="G262">
        <v>640146.5082392156</v>
      </c>
    </row>
    <row r="263" spans="1:7">
      <c r="A263">
        <v>261</v>
      </c>
      <c r="B263">
        <v>5485752.739202875</v>
      </c>
      <c r="C263">
        <v>1138065.750062065</v>
      </c>
      <c r="D263">
        <v>1545602.886186087</v>
      </c>
      <c r="E263">
        <v>1818250.392207183</v>
      </c>
      <c r="F263">
        <v>343666.6906683929</v>
      </c>
      <c r="G263">
        <v>640167.0200791484</v>
      </c>
    </row>
    <row r="264" spans="1:7">
      <c r="A264">
        <v>262</v>
      </c>
      <c r="B264">
        <v>5485753.936600865</v>
      </c>
      <c r="C264">
        <v>1137807.139637754</v>
      </c>
      <c r="D264">
        <v>1545683.332702594</v>
      </c>
      <c r="E264">
        <v>1818250.392207183</v>
      </c>
      <c r="F264">
        <v>343796.8135800207</v>
      </c>
      <c r="G264">
        <v>640216.2584733132</v>
      </c>
    </row>
    <row r="265" spans="1:7">
      <c r="A265">
        <v>263</v>
      </c>
      <c r="B265">
        <v>5485752.071734971</v>
      </c>
      <c r="C265">
        <v>1138532.983227873</v>
      </c>
      <c r="D265">
        <v>1545413.600974714</v>
      </c>
      <c r="E265">
        <v>1818250.392207183</v>
      </c>
      <c r="F265">
        <v>343464.7896118235</v>
      </c>
      <c r="G265">
        <v>640090.3057133775</v>
      </c>
    </row>
    <row r="266" spans="1:7">
      <c r="A266">
        <v>264</v>
      </c>
      <c r="B266">
        <v>5485752.653942856</v>
      </c>
      <c r="C266">
        <v>1138726.662383279</v>
      </c>
      <c r="D266">
        <v>1545329.033875668</v>
      </c>
      <c r="E266">
        <v>1818250.392207183</v>
      </c>
      <c r="F266">
        <v>343387.4200870789</v>
      </c>
      <c r="G266">
        <v>640059.1453896469</v>
      </c>
    </row>
    <row r="267" spans="1:7">
      <c r="A267">
        <v>265</v>
      </c>
      <c r="B267">
        <v>5485754.468413022</v>
      </c>
      <c r="C267">
        <v>1138832.860693841</v>
      </c>
      <c r="D267">
        <v>1545293.555167733</v>
      </c>
      <c r="E267">
        <v>1818250.392207183</v>
      </c>
      <c r="F267">
        <v>343332.8202495398</v>
      </c>
      <c r="G267">
        <v>640044.8400947256</v>
      </c>
    </row>
    <row r="268" spans="1:7">
      <c r="A268">
        <v>266</v>
      </c>
      <c r="B268">
        <v>5485752.840239556</v>
      </c>
      <c r="C268">
        <v>1138528.197659356</v>
      </c>
      <c r="D268">
        <v>1545408.526923863</v>
      </c>
      <c r="E268">
        <v>1818250.392207183</v>
      </c>
      <c r="F268">
        <v>343472.8891156901</v>
      </c>
      <c r="G268">
        <v>640092.8343334642</v>
      </c>
    </row>
    <row r="269" spans="1:7">
      <c r="A269">
        <v>267</v>
      </c>
      <c r="B269">
        <v>5485754.375962446</v>
      </c>
      <c r="C269">
        <v>1138418.263885395</v>
      </c>
      <c r="D269">
        <v>1545461.050062557</v>
      </c>
      <c r="E269">
        <v>1818250.392207183</v>
      </c>
      <c r="F269">
        <v>343514.6740315108</v>
      </c>
      <c r="G269">
        <v>640109.9957758011</v>
      </c>
    </row>
    <row r="270" spans="1:7">
      <c r="A270">
        <v>268</v>
      </c>
      <c r="B270">
        <v>5485753.238764001</v>
      </c>
      <c r="C270">
        <v>1138253.399424253</v>
      </c>
      <c r="D270">
        <v>1545542.995901802</v>
      </c>
      <c r="E270">
        <v>1818250.392207183</v>
      </c>
      <c r="F270">
        <v>343574.4123156831</v>
      </c>
      <c r="G270">
        <v>640132.0389150799</v>
      </c>
    </row>
    <row r="271" spans="1:7">
      <c r="A271">
        <v>269</v>
      </c>
      <c r="B271">
        <v>5485758.283551551</v>
      </c>
      <c r="C271">
        <v>1138427.221212744</v>
      </c>
      <c r="D271">
        <v>1545477.358284245</v>
      </c>
      <c r="E271">
        <v>1818250.392207183</v>
      </c>
      <c r="F271">
        <v>343499.4539409013</v>
      </c>
      <c r="G271">
        <v>640103.8579064787</v>
      </c>
    </row>
    <row r="272" spans="1:7">
      <c r="A272">
        <v>270</v>
      </c>
      <c r="B272">
        <v>5485752.33916593</v>
      </c>
      <c r="C272">
        <v>1138735.850440569</v>
      </c>
      <c r="D272">
        <v>1545314.515615227</v>
      </c>
      <c r="E272">
        <v>1818250.392207183</v>
      </c>
      <c r="F272">
        <v>343387.6668956713</v>
      </c>
      <c r="G272">
        <v>640063.9140072786</v>
      </c>
    </row>
    <row r="273" spans="1:7">
      <c r="A273">
        <v>271</v>
      </c>
      <c r="B273">
        <v>5485747.245792014</v>
      </c>
      <c r="C273">
        <v>1138908.896808643</v>
      </c>
      <c r="D273">
        <v>1545256.426231972</v>
      </c>
      <c r="E273">
        <v>1818250.392207183</v>
      </c>
      <c r="F273">
        <v>343309.417800501</v>
      </c>
      <c r="G273">
        <v>640022.1127437147</v>
      </c>
    </row>
    <row r="274" spans="1:7">
      <c r="A274">
        <v>272</v>
      </c>
      <c r="B274">
        <v>5485748.021265281</v>
      </c>
      <c r="C274">
        <v>1138381.723311721</v>
      </c>
      <c r="D274">
        <v>1545444.594110447</v>
      </c>
      <c r="E274">
        <v>1818250.392207183</v>
      </c>
      <c r="F274">
        <v>343554.6512331048</v>
      </c>
      <c r="G274">
        <v>640116.6604028265</v>
      </c>
    </row>
    <row r="275" spans="1:7">
      <c r="A275">
        <v>273</v>
      </c>
      <c r="B275">
        <v>5485746.725647565</v>
      </c>
      <c r="C275">
        <v>1139109.874993122</v>
      </c>
      <c r="D275">
        <v>1545165.611233727</v>
      </c>
      <c r="E275">
        <v>1818250.392207183</v>
      </c>
      <c r="F275">
        <v>343230.6783444051</v>
      </c>
      <c r="G275">
        <v>639990.1688691289</v>
      </c>
    </row>
    <row r="276" spans="1:7">
      <c r="A276">
        <v>274</v>
      </c>
      <c r="B276">
        <v>5485748.887988629</v>
      </c>
      <c r="C276">
        <v>1139741.853874632</v>
      </c>
      <c r="D276">
        <v>1544901.486399767</v>
      </c>
      <c r="E276">
        <v>1818250.392207183</v>
      </c>
      <c r="F276">
        <v>342963.5833842693</v>
      </c>
      <c r="G276">
        <v>639891.5721227783</v>
      </c>
    </row>
    <row r="277" spans="1:7">
      <c r="A277">
        <v>275</v>
      </c>
      <c r="B277">
        <v>5485747.844390642</v>
      </c>
      <c r="C277">
        <v>1139340.455272704</v>
      </c>
      <c r="D277">
        <v>1545077.063855404</v>
      </c>
      <c r="E277">
        <v>1818250.392207183</v>
      </c>
      <c r="F277">
        <v>343131.7099378419</v>
      </c>
      <c r="G277">
        <v>639948.2231175089</v>
      </c>
    </row>
    <row r="278" spans="1:7">
      <c r="A278">
        <v>276</v>
      </c>
      <c r="B278">
        <v>5485751.629850231</v>
      </c>
      <c r="C278">
        <v>1139484.599025181</v>
      </c>
      <c r="D278">
        <v>1545001.572279668</v>
      </c>
      <c r="E278">
        <v>1818250.392207183</v>
      </c>
      <c r="F278">
        <v>343085.3669049392</v>
      </c>
      <c r="G278">
        <v>639929.6994332608</v>
      </c>
    </row>
    <row r="279" spans="1:7">
      <c r="A279">
        <v>277</v>
      </c>
      <c r="B279">
        <v>5485746.069799622</v>
      </c>
      <c r="C279">
        <v>1139083.664387349</v>
      </c>
      <c r="D279">
        <v>1545183.352885412</v>
      </c>
      <c r="E279">
        <v>1818250.392207183</v>
      </c>
      <c r="F279">
        <v>343237.0164616926</v>
      </c>
      <c r="G279">
        <v>639991.6438579852</v>
      </c>
    </row>
    <row r="280" spans="1:7">
      <c r="A280">
        <v>278</v>
      </c>
      <c r="B280">
        <v>5485749.212880555</v>
      </c>
      <c r="C280">
        <v>1138875.188519577</v>
      </c>
      <c r="D280">
        <v>1545257.475669798</v>
      </c>
      <c r="E280">
        <v>1818250.392207183</v>
      </c>
      <c r="F280">
        <v>343341.3963474147</v>
      </c>
      <c r="G280">
        <v>640024.7601365811</v>
      </c>
    </row>
    <row r="281" spans="1:7">
      <c r="A281">
        <v>279</v>
      </c>
      <c r="B281">
        <v>5485747.150473807</v>
      </c>
      <c r="C281">
        <v>1139396.218749403</v>
      </c>
      <c r="D281">
        <v>1545057.999636435</v>
      </c>
      <c r="E281">
        <v>1818250.392207183</v>
      </c>
      <c r="F281">
        <v>343099.1763657659</v>
      </c>
      <c r="G281">
        <v>639943.3635150195</v>
      </c>
    </row>
    <row r="282" spans="1:7">
      <c r="A282">
        <v>280</v>
      </c>
      <c r="B282">
        <v>5485748.74932307</v>
      </c>
      <c r="C282">
        <v>1139807.207902453</v>
      </c>
      <c r="D282">
        <v>1544912.022228331</v>
      </c>
      <c r="E282">
        <v>1818250.392207183</v>
      </c>
      <c r="F282">
        <v>342911.8137130727</v>
      </c>
      <c r="G282">
        <v>639867.3132720303</v>
      </c>
    </row>
    <row r="283" spans="1:7">
      <c r="A283">
        <v>281</v>
      </c>
      <c r="B283">
        <v>5485746.823157709</v>
      </c>
      <c r="C283">
        <v>1138987.258317655</v>
      </c>
      <c r="D283">
        <v>1545228.591690696</v>
      </c>
      <c r="E283">
        <v>1818250.392207183</v>
      </c>
      <c r="F283">
        <v>343273.1459256373</v>
      </c>
      <c r="G283">
        <v>640007.4350165376</v>
      </c>
    </row>
    <row r="284" spans="1:7">
      <c r="A284">
        <v>282</v>
      </c>
      <c r="B284">
        <v>5485746.063464949</v>
      </c>
      <c r="C284">
        <v>1138931.582041097</v>
      </c>
      <c r="D284">
        <v>1545239.150364045</v>
      </c>
      <c r="E284">
        <v>1818250.392207183</v>
      </c>
      <c r="F284">
        <v>343306.8108840801</v>
      </c>
      <c r="G284">
        <v>640018.1279685446</v>
      </c>
    </row>
    <row r="285" spans="1:7">
      <c r="A285">
        <v>283</v>
      </c>
      <c r="B285">
        <v>5485747.594131447</v>
      </c>
      <c r="C285">
        <v>1138743.222977306</v>
      </c>
      <c r="D285">
        <v>1545323.63164879</v>
      </c>
      <c r="E285">
        <v>1818250.392207183</v>
      </c>
      <c r="F285">
        <v>343384.3797882714</v>
      </c>
      <c r="G285">
        <v>640045.9675098965</v>
      </c>
    </row>
    <row r="286" spans="1:7">
      <c r="A286">
        <v>284</v>
      </c>
      <c r="B286">
        <v>5485746.474583467</v>
      </c>
      <c r="C286">
        <v>1138997.913452543</v>
      </c>
      <c r="D286">
        <v>1545212.744677528</v>
      </c>
      <c r="E286">
        <v>1818250.392207183</v>
      </c>
      <c r="F286">
        <v>343277.6856677472</v>
      </c>
      <c r="G286">
        <v>640007.7385784651</v>
      </c>
    </row>
    <row r="287" spans="1:7">
      <c r="A287">
        <v>285</v>
      </c>
      <c r="B287">
        <v>5485746.506891059</v>
      </c>
      <c r="C287">
        <v>1138960.764796385</v>
      </c>
      <c r="D287">
        <v>1545228.705326481</v>
      </c>
      <c r="E287">
        <v>1818250.392207183</v>
      </c>
      <c r="F287">
        <v>343292.7791524167</v>
      </c>
      <c r="G287">
        <v>640013.8654085931</v>
      </c>
    </row>
    <row r="288" spans="1:7">
      <c r="A288">
        <v>286</v>
      </c>
      <c r="B288">
        <v>5485745.977066707</v>
      </c>
      <c r="C288">
        <v>1138878.759577657</v>
      </c>
      <c r="D288">
        <v>1545266.672257378</v>
      </c>
      <c r="E288">
        <v>1818250.392207183</v>
      </c>
      <c r="F288">
        <v>343324.9540987437</v>
      </c>
      <c r="G288">
        <v>640025.1989257461</v>
      </c>
    </row>
    <row r="289" spans="1:7">
      <c r="A289">
        <v>287</v>
      </c>
      <c r="B289">
        <v>5485747.196660154</v>
      </c>
      <c r="C289">
        <v>1138446.049087295</v>
      </c>
      <c r="D289">
        <v>1545460.730581213</v>
      </c>
      <c r="E289">
        <v>1818250.392207183</v>
      </c>
      <c r="F289">
        <v>343499.063023778</v>
      </c>
      <c r="G289">
        <v>640090.9617606859</v>
      </c>
    </row>
    <row r="290" spans="1:7">
      <c r="A290">
        <v>288</v>
      </c>
      <c r="B290">
        <v>5485746.132854403</v>
      </c>
      <c r="C290">
        <v>1138879.276751512</v>
      </c>
      <c r="D290">
        <v>1545270.47265712</v>
      </c>
      <c r="E290">
        <v>1818250.392207183</v>
      </c>
      <c r="F290">
        <v>343323.2826687417</v>
      </c>
      <c r="G290">
        <v>640022.7085698467</v>
      </c>
    </row>
    <row r="291" spans="1:7">
      <c r="A291">
        <v>289</v>
      </c>
      <c r="B291">
        <v>5485747.38123261</v>
      </c>
      <c r="C291">
        <v>1138697.958809453</v>
      </c>
      <c r="D291">
        <v>1545334.41601007</v>
      </c>
      <c r="E291">
        <v>1818250.392207183</v>
      </c>
      <c r="F291">
        <v>343405.1314541199</v>
      </c>
      <c r="G291">
        <v>640059.4827517851</v>
      </c>
    </row>
    <row r="292" spans="1:7">
      <c r="A292">
        <v>290</v>
      </c>
      <c r="B292">
        <v>5485746.306156596</v>
      </c>
      <c r="C292">
        <v>1139061.144123094</v>
      </c>
      <c r="D292">
        <v>1545196.87189311</v>
      </c>
      <c r="E292">
        <v>1818250.392207183</v>
      </c>
      <c r="F292">
        <v>343243.4554287994</v>
      </c>
      <c r="G292">
        <v>639994.4425044103</v>
      </c>
    </row>
    <row r="293" spans="1:7">
      <c r="A293">
        <v>291</v>
      </c>
      <c r="B293">
        <v>5485745.86366548</v>
      </c>
      <c r="C293">
        <v>1138963.278940736</v>
      </c>
      <c r="D293">
        <v>1545219.42269358</v>
      </c>
      <c r="E293">
        <v>1818250.392207183</v>
      </c>
      <c r="F293">
        <v>343296.3335748203</v>
      </c>
      <c r="G293">
        <v>640016.4362491615</v>
      </c>
    </row>
    <row r="294" spans="1:7">
      <c r="A294">
        <v>292</v>
      </c>
      <c r="B294">
        <v>5485745.440147585</v>
      </c>
      <c r="C294">
        <v>1139045.269700367</v>
      </c>
      <c r="D294">
        <v>1545185.355118516</v>
      </c>
      <c r="E294">
        <v>1818250.392207183</v>
      </c>
      <c r="F294">
        <v>343260.828297522</v>
      </c>
      <c r="G294">
        <v>640003.5948239975</v>
      </c>
    </row>
    <row r="295" spans="1:7">
      <c r="A295">
        <v>293</v>
      </c>
      <c r="B295">
        <v>5485744.641629287</v>
      </c>
      <c r="C295">
        <v>1139044.176824922</v>
      </c>
      <c r="D295">
        <v>1545167.925719958</v>
      </c>
      <c r="E295">
        <v>1818250.392207183</v>
      </c>
      <c r="F295">
        <v>343276.5622839747</v>
      </c>
      <c r="G295">
        <v>640005.5845932506</v>
      </c>
    </row>
    <row r="296" spans="1:7">
      <c r="A296">
        <v>294</v>
      </c>
      <c r="B296">
        <v>5485745.318077624</v>
      </c>
      <c r="C296">
        <v>1139402.99527401</v>
      </c>
      <c r="D296">
        <v>1545025.654615604</v>
      </c>
      <c r="E296">
        <v>1818250.392207183</v>
      </c>
      <c r="F296">
        <v>343121.0636979226</v>
      </c>
      <c r="G296">
        <v>639945.2122829056</v>
      </c>
    </row>
    <row r="297" spans="1:7">
      <c r="A297">
        <v>295</v>
      </c>
      <c r="B297">
        <v>5485744.888141092</v>
      </c>
      <c r="C297">
        <v>1139182.577664422</v>
      </c>
      <c r="D297">
        <v>1545110.395381915</v>
      </c>
      <c r="E297">
        <v>1818250.392207183</v>
      </c>
      <c r="F297">
        <v>343219.6554427926</v>
      </c>
      <c r="G297">
        <v>639981.8674447796</v>
      </c>
    </row>
    <row r="298" spans="1:7">
      <c r="A298">
        <v>296</v>
      </c>
      <c r="B298">
        <v>5485748.95585517</v>
      </c>
      <c r="C298">
        <v>1139147.714838138</v>
      </c>
      <c r="D298">
        <v>1545119.075815</v>
      </c>
      <c r="E298">
        <v>1818250.392207183</v>
      </c>
      <c r="F298">
        <v>343241.925588561</v>
      </c>
      <c r="G298">
        <v>639989.8474062886</v>
      </c>
    </row>
    <row r="299" spans="1:7">
      <c r="A299">
        <v>297</v>
      </c>
      <c r="B299">
        <v>5485744.668110703</v>
      </c>
      <c r="C299">
        <v>1139109.231054164</v>
      </c>
      <c r="D299">
        <v>1545141.339375362</v>
      </c>
      <c r="E299">
        <v>1818250.392207183</v>
      </c>
      <c r="F299">
        <v>343247.4839865359</v>
      </c>
      <c r="G299">
        <v>639996.2214874577</v>
      </c>
    </row>
    <row r="300" spans="1:7">
      <c r="A300">
        <v>298</v>
      </c>
      <c r="B300">
        <v>5485745.008489061</v>
      </c>
      <c r="C300">
        <v>1139290.545207137</v>
      </c>
      <c r="D300">
        <v>1545064.585702056</v>
      </c>
      <c r="E300">
        <v>1818250.392207183</v>
      </c>
      <c r="F300">
        <v>343171.4829738007</v>
      </c>
      <c r="G300">
        <v>639968.0023988852</v>
      </c>
    </row>
    <row r="301" spans="1:7">
      <c r="A301">
        <v>299</v>
      </c>
      <c r="B301">
        <v>5485744.927784802</v>
      </c>
      <c r="C301">
        <v>1138894.645840663</v>
      </c>
      <c r="D301">
        <v>1545223.886070023</v>
      </c>
      <c r="E301">
        <v>1818250.392207183</v>
      </c>
      <c r="F301">
        <v>343345.203619496</v>
      </c>
      <c r="G301">
        <v>640030.8000474379</v>
      </c>
    </row>
    <row r="302" spans="1:7">
      <c r="A302">
        <v>300</v>
      </c>
      <c r="B302">
        <v>5485745.404587017</v>
      </c>
      <c r="C302">
        <v>1138962.152251879</v>
      </c>
      <c r="D302">
        <v>1545209.908901948</v>
      </c>
      <c r="E302">
        <v>1818250.392207183</v>
      </c>
      <c r="F302">
        <v>343306.5804535301</v>
      </c>
      <c r="G302">
        <v>640016.3707724785</v>
      </c>
    </row>
    <row r="303" spans="1:7">
      <c r="A303">
        <v>301</v>
      </c>
      <c r="B303">
        <v>5485745.056841726</v>
      </c>
      <c r="C303">
        <v>1138988.797907154</v>
      </c>
      <c r="D303">
        <v>1545192.064851204</v>
      </c>
      <c r="E303">
        <v>1818250.392207183</v>
      </c>
      <c r="F303">
        <v>343298.7386349828</v>
      </c>
      <c r="G303">
        <v>640015.063241204</v>
      </c>
    </row>
    <row r="304" spans="1:7">
      <c r="A304">
        <v>302</v>
      </c>
      <c r="B304">
        <v>5485744.84971571</v>
      </c>
      <c r="C304">
        <v>1139096.973320421</v>
      </c>
      <c r="D304">
        <v>1545142.394724787</v>
      </c>
      <c r="E304">
        <v>1818250.392207183</v>
      </c>
      <c r="F304">
        <v>343256.5044051959</v>
      </c>
      <c r="G304">
        <v>639998.5850581232</v>
      </c>
    </row>
    <row r="305" spans="1:7">
      <c r="A305">
        <v>303</v>
      </c>
      <c r="B305">
        <v>5485744.688678308</v>
      </c>
      <c r="C305">
        <v>1138775.937086493</v>
      </c>
      <c r="D305">
        <v>1545277.453079395</v>
      </c>
      <c r="E305">
        <v>1818250.392207183</v>
      </c>
      <c r="F305">
        <v>343390.7634448224</v>
      </c>
      <c r="G305">
        <v>640050.142860416</v>
      </c>
    </row>
    <row r="306" spans="1:7">
      <c r="A306">
        <v>304</v>
      </c>
      <c r="B306">
        <v>5485744.856383165</v>
      </c>
      <c r="C306">
        <v>1139051.424121076</v>
      </c>
      <c r="D306">
        <v>1545164.721574938</v>
      </c>
      <c r="E306">
        <v>1818250.392207183</v>
      </c>
      <c r="F306">
        <v>343273.8408960432</v>
      </c>
      <c r="G306">
        <v>640004.4775839252</v>
      </c>
    </row>
    <row r="307" spans="1:7">
      <c r="A307">
        <v>305</v>
      </c>
      <c r="B307">
        <v>5485744.899115182</v>
      </c>
      <c r="C307">
        <v>1139004.120241365</v>
      </c>
      <c r="D307">
        <v>1545178.18581635</v>
      </c>
      <c r="E307">
        <v>1818250.392207183</v>
      </c>
      <c r="F307">
        <v>343297.8889091973</v>
      </c>
      <c r="G307">
        <v>640014.3119410872</v>
      </c>
    </row>
    <row r="308" spans="1:7">
      <c r="A308">
        <v>306</v>
      </c>
      <c r="B308">
        <v>5485744.679041479</v>
      </c>
      <c r="C308">
        <v>1139101.576076161</v>
      </c>
      <c r="D308">
        <v>1545144.455197942</v>
      </c>
      <c r="E308">
        <v>1818250.392207183</v>
      </c>
      <c r="F308">
        <v>343251.7970374539</v>
      </c>
      <c r="G308">
        <v>639996.4585227401</v>
      </c>
    </row>
    <row r="309" spans="1:7">
      <c r="A309">
        <v>307</v>
      </c>
      <c r="B309">
        <v>5485744.863291177</v>
      </c>
      <c r="C309">
        <v>1139130.249689483</v>
      </c>
      <c r="D309">
        <v>1545135.688649387</v>
      </c>
      <c r="E309">
        <v>1818250.392207183</v>
      </c>
      <c r="F309">
        <v>343237.1967413224</v>
      </c>
      <c r="G309">
        <v>639991.3360038028</v>
      </c>
    </row>
    <row r="310" spans="1:7">
      <c r="A310">
        <v>308</v>
      </c>
      <c r="B310">
        <v>5485744.428199979</v>
      </c>
      <c r="C310">
        <v>1139037.351709679</v>
      </c>
      <c r="D310">
        <v>1545174.164764249</v>
      </c>
      <c r="E310">
        <v>1818250.392207183</v>
      </c>
      <c r="F310">
        <v>343277.3816549692</v>
      </c>
      <c r="G310">
        <v>640005.1378638989</v>
      </c>
    </row>
    <row r="311" spans="1:7">
      <c r="A311">
        <v>309</v>
      </c>
      <c r="B311">
        <v>5485744.61952611</v>
      </c>
      <c r="C311">
        <v>1138947.071971464</v>
      </c>
      <c r="D311">
        <v>1545213.18168385</v>
      </c>
      <c r="E311">
        <v>1818250.392207183</v>
      </c>
      <c r="F311">
        <v>343315.70312417</v>
      </c>
      <c r="G311">
        <v>640018.2705394432</v>
      </c>
    </row>
    <row r="312" spans="1:7">
      <c r="A312">
        <v>310</v>
      </c>
      <c r="B312">
        <v>5485744.867821931</v>
      </c>
      <c r="C312">
        <v>1139011.270518077</v>
      </c>
      <c r="D312">
        <v>1545185.060221642</v>
      </c>
      <c r="E312">
        <v>1818250.392207183</v>
      </c>
      <c r="F312">
        <v>343289.0528438562</v>
      </c>
      <c r="G312">
        <v>640009.0920311736</v>
      </c>
    </row>
    <row r="313" spans="1:7">
      <c r="A313">
        <v>311</v>
      </c>
      <c r="B313">
        <v>5485744.903590056</v>
      </c>
      <c r="C313">
        <v>1139061.749486975</v>
      </c>
      <c r="D313">
        <v>1545164.806907203</v>
      </c>
      <c r="E313">
        <v>1818250.392207183</v>
      </c>
      <c r="F313">
        <v>343267.0794352063</v>
      </c>
      <c r="G313">
        <v>640000.8755534887</v>
      </c>
    </row>
    <row r="314" spans="1:7">
      <c r="A314">
        <v>312</v>
      </c>
      <c r="B314">
        <v>5485744.381389622</v>
      </c>
      <c r="C314">
        <v>1139121.676322416</v>
      </c>
      <c r="D314">
        <v>1545141.597100968</v>
      </c>
      <c r="E314">
        <v>1818250.392207183</v>
      </c>
      <c r="F314">
        <v>343240.011879702</v>
      </c>
      <c r="G314">
        <v>639990.7038793535</v>
      </c>
    </row>
    <row r="315" spans="1:7">
      <c r="A315">
        <v>313</v>
      </c>
      <c r="B315">
        <v>5485744.28153136</v>
      </c>
      <c r="C315">
        <v>1139130.187378622</v>
      </c>
      <c r="D315">
        <v>1545138.902314266</v>
      </c>
      <c r="E315">
        <v>1818250.392207183</v>
      </c>
      <c r="F315">
        <v>343235.416145252</v>
      </c>
      <c r="G315">
        <v>639989.3834860373</v>
      </c>
    </row>
    <row r="316" spans="1:7">
      <c r="A316">
        <v>314</v>
      </c>
      <c r="B316">
        <v>5485744.267302222</v>
      </c>
      <c r="C316">
        <v>1139113.553574173</v>
      </c>
      <c r="D316">
        <v>1545151.370310415</v>
      </c>
      <c r="E316">
        <v>1818250.392207183</v>
      </c>
      <c r="F316">
        <v>343237.9498039277</v>
      </c>
      <c r="G316">
        <v>639991.0014065224</v>
      </c>
    </row>
    <row r="317" spans="1:7">
      <c r="A317">
        <v>315</v>
      </c>
      <c r="B317">
        <v>5485744.226610888</v>
      </c>
      <c r="C317">
        <v>1139148.748369251</v>
      </c>
      <c r="D317">
        <v>1545136.540851774</v>
      </c>
      <c r="E317">
        <v>1818250.392207183</v>
      </c>
      <c r="F317">
        <v>343223.0587766604</v>
      </c>
      <c r="G317">
        <v>639985.4864060199</v>
      </c>
    </row>
    <row r="318" spans="1:7">
      <c r="A318">
        <v>316</v>
      </c>
      <c r="B318">
        <v>5485744.301134177</v>
      </c>
      <c r="C318">
        <v>1139142.679483944</v>
      </c>
      <c r="D318">
        <v>1545140.566098199</v>
      </c>
      <c r="E318">
        <v>1818250.392207183</v>
      </c>
      <c r="F318">
        <v>343224.0644717115</v>
      </c>
      <c r="G318">
        <v>639986.5988731406</v>
      </c>
    </row>
    <row r="319" spans="1:7">
      <c r="A319">
        <v>317</v>
      </c>
      <c r="B319">
        <v>5485744.228760651</v>
      </c>
      <c r="C319">
        <v>1139128.240286389</v>
      </c>
      <c r="D319">
        <v>1545145.182736097</v>
      </c>
      <c r="E319">
        <v>1818250.392207183</v>
      </c>
      <c r="F319">
        <v>343231.8398990142</v>
      </c>
      <c r="G319">
        <v>639988.5736319694</v>
      </c>
    </row>
    <row r="320" spans="1:7">
      <c r="A320">
        <v>318</v>
      </c>
      <c r="B320">
        <v>5485744.287610084</v>
      </c>
      <c r="C320">
        <v>1139070.446571978</v>
      </c>
      <c r="D320">
        <v>1545165.397130046</v>
      </c>
      <c r="E320">
        <v>1818250.392207183</v>
      </c>
      <c r="F320">
        <v>343258.9941550131</v>
      </c>
      <c r="G320">
        <v>639999.0575458641</v>
      </c>
    </row>
    <row r="321" spans="1:7">
      <c r="A321">
        <v>319</v>
      </c>
      <c r="B321">
        <v>5485744.233425051</v>
      </c>
      <c r="C321">
        <v>1139154.508036959</v>
      </c>
      <c r="D321">
        <v>1545133.504550943</v>
      </c>
      <c r="E321">
        <v>1818250.392207183</v>
      </c>
      <c r="F321">
        <v>343221.4343585872</v>
      </c>
      <c r="G321">
        <v>639984.39427138</v>
      </c>
    </row>
    <row r="322" spans="1:7">
      <c r="A322">
        <v>320</v>
      </c>
      <c r="B322">
        <v>5485744.283496612</v>
      </c>
      <c r="C322">
        <v>1139218.627904927</v>
      </c>
      <c r="D322">
        <v>1545109.25298779</v>
      </c>
      <c r="E322">
        <v>1818250.392207183</v>
      </c>
      <c r="F322">
        <v>343192.6475603802</v>
      </c>
      <c r="G322">
        <v>639973.3628363309</v>
      </c>
    </row>
    <row r="323" spans="1:7">
      <c r="A323">
        <v>321</v>
      </c>
      <c r="B323">
        <v>5485744.29656304</v>
      </c>
      <c r="C323">
        <v>1139219.998678801</v>
      </c>
      <c r="D323">
        <v>1545107.5379764</v>
      </c>
      <c r="E323">
        <v>1818250.392207183</v>
      </c>
      <c r="F323">
        <v>343192.6911115373</v>
      </c>
      <c r="G323">
        <v>639973.6765891195</v>
      </c>
    </row>
    <row r="324" spans="1:7">
      <c r="A324">
        <v>322</v>
      </c>
      <c r="B324">
        <v>5485744.179940503</v>
      </c>
      <c r="C324">
        <v>1139154.61149838</v>
      </c>
      <c r="D324">
        <v>1545135.45790638</v>
      </c>
      <c r="E324">
        <v>1818250.392207183</v>
      </c>
      <c r="F324">
        <v>343219.3803423453</v>
      </c>
      <c r="G324">
        <v>639984.3379862146</v>
      </c>
    </row>
    <row r="325" spans="1:7">
      <c r="A325">
        <v>323</v>
      </c>
      <c r="B325">
        <v>5485744.238903546</v>
      </c>
      <c r="C325">
        <v>1139146.717071955</v>
      </c>
      <c r="D325">
        <v>1545138.657108054</v>
      </c>
      <c r="E325">
        <v>1818250.392207183</v>
      </c>
      <c r="F325">
        <v>343223.1139856113</v>
      </c>
      <c r="G325">
        <v>639985.3585307418</v>
      </c>
    </row>
    <row r="326" spans="1:7">
      <c r="A326">
        <v>324</v>
      </c>
      <c r="B326">
        <v>5485744.354896951</v>
      </c>
      <c r="C326">
        <v>1139129.853668042</v>
      </c>
      <c r="D326">
        <v>1545146.509476631</v>
      </c>
      <c r="E326">
        <v>1818250.392207183</v>
      </c>
      <c r="F326">
        <v>343229.4573032391</v>
      </c>
      <c r="G326">
        <v>639988.1422418562</v>
      </c>
    </row>
    <row r="327" spans="1:7">
      <c r="A327">
        <v>325</v>
      </c>
      <c r="B327">
        <v>5485744.168744471</v>
      </c>
      <c r="C327">
        <v>1139130.532195813</v>
      </c>
      <c r="D327">
        <v>1545146.62296457</v>
      </c>
      <c r="E327">
        <v>1818250.392207183</v>
      </c>
      <c r="F327">
        <v>343229.0544993572</v>
      </c>
      <c r="G327">
        <v>639987.5668775474</v>
      </c>
    </row>
    <row r="328" spans="1:7">
      <c r="A328">
        <v>326</v>
      </c>
      <c r="B328">
        <v>5485744.31764083</v>
      </c>
      <c r="C328">
        <v>1139136.913115334</v>
      </c>
      <c r="D328">
        <v>1545141.303529784</v>
      </c>
      <c r="E328">
        <v>1818250.392207183</v>
      </c>
      <c r="F328">
        <v>343227.9085065536</v>
      </c>
      <c r="G328">
        <v>639987.8002819763</v>
      </c>
    </row>
    <row r="329" spans="1:7">
      <c r="A329">
        <v>327</v>
      </c>
      <c r="B329">
        <v>5485744.228977796</v>
      </c>
      <c r="C329">
        <v>1139156.552674866</v>
      </c>
      <c r="D329">
        <v>1545134.838569348</v>
      </c>
      <c r="E329">
        <v>1818250.392207183</v>
      </c>
      <c r="F329">
        <v>343218.4687955613</v>
      </c>
      <c r="G329">
        <v>639983.976730838</v>
      </c>
    </row>
    <row r="330" spans="1:7">
      <c r="A330">
        <v>328</v>
      </c>
      <c r="B330">
        <v>5485744.056145815</v>
      </c>
      <c r="C330">
        <v>1139117.320301488</v>
      </c>
      <c r="D330">
        <v>1545154.540002124</v>
      </c>
      <c r="E330">
        <v>1818250.392207183</v>
      </c>
      <c r="F330">
        <v>343232.5595425983</v>
      </c>
      <c r="G330">
        <v>639989.2440924218</v>
      </c>
    </row>
    <row r="331" spans="1:7">
      <c r="A331">
        <v>329</v>
      </c>
      <c r="B331">
        <v>5485743.783151038</v>
      </c>
      <c r="C331">
        <v>1139130.299448412</v>
      </c>
      <c r="D331">
        <v>1545150.488499349</v>
      </c>
      <c r="E331">
        <v>1818250.392207183</v>
      </c>
      <c r="F331">
        <v>343226.3351502664</v>
      </c>
      <c r="G331">
        <v>639986.2678458286</v>
      </c>
    </row>
    <row r="332" spans="1:7">
      <c r="A332">
        <v>330</v>
      </c>
      <c r="B332">
        <v>5485743.664798771</v>
      </c>
      <c r="C332">
        <v>1139054.360861547</v>
      </c>
      <c r="D332">
        <v>1545181.493770242</v>
      </c>
      <c r="E332">
        <v>1818250.392207183</v>
      </c>
      <c r="F332">
        <v>343259.0255255593</v>
      </c>
      <c r="G332">
        <v>639998.3924342396</v>
      </c>
    </row>
    <row r="333" spans="1:7">
      <c r="A333">
        <v>331</v>
      </c>
      <c r="B333">
        <v>5485743.609154447</v>
      </c>
      <c r="C333">
        <v>1139044.338528259</v>
      </c>
      <c r="D333">
        <v>1545188.15734233</v>
      </c>
      <c r="E333">
        <v>1818250.392207183</v>
      </c>
      <c r="F333">
        <v>343261.0159514369</v>
      </c>
      <c r="G333">
        <v>639999.7051252386</v>
      </c>
    </row>
    <row r="334" spans="1:7">
      <c r="A334">
        <v>332</v>
      </c>
      <c r="B334">
        <v>5485743.666279244</v>
      </c>
      <c r="C334">
        <v>1139027.416075089</v>
      </c>
      <c r="D334">
        <v>1545197.506610541</v>
      </c>
      <c r="E334">
        <v>1818250.392207183</v>
      </c>
      <c r="F334">
        <v>343266.3211468747</v>
      </c>
      <c r="G334">
        <v>640002.0302395567</v>
      </c>
    </row>
    <row r="335" spans="1:7">
      <c r="A335">
        <v>333</v>
      </c>
      <c r="B335">
        <v>5485743.532345043</v>
      </c>
      <c r="C335">
        <v>1138975.481766949</v>
      </c>
      <c r="D335">
        <v>1545212.498799556</v>
      </c>
      <c r="E335">
        <v>1818250.392207183</v>
      </c>
      <c r="F335">
        <v>343293.5163037545</v>
      </c>
      <c r="G335">
        <v>640011.6432675999</v>
      </c>
    </row>
    <row r="336" spans="1:7">
      <c r="A336">
        <v>334</v>
      </c>
      <c r="B336">
        <v>5485743.526783839</v>
      </c>
      <c r="C336">
        <v>1139011.824704254</v>
      </c>
      <c r="D336">
        <v>1545198.177327625</v>
      </c>
      <c r="E336">
        <v>1818250.392207183</v>
      </c>
      <c r="F336">
        <v>343277.7387275306</v>
      </c>
      <c r="G336">
        <v>640005.393817247</v>
      </c>
    </row>
    <row r="337" spans="1:7">
      <c r="A337">
        <v>335</v>
      </c>
      <c r="B337">
        <v>5485743.373821304</v>
      </c>
      <c r="C337">
        <v>1139013.517578359</v>
      </c>
      <c r="D337">
        <v>1545198.995495386</v>
      </c>
      <c r="E337">
        <v>1818250.392207183</v>
      </c>
      <c r="F337">
        <v>343276.3207714146</v>
      </c>
      <c r="G337">
        <v>640004.1477689613</v>
      </c>
    </row>
    <row r="338" spans="1:7">
      <c r="A338">
        <v>336</v>
      </c>
      <c r="B338">
        <v>5485743.321521991</v>
      </c>
      <c r="C338">
        <v>1139142.698478086</v>
      </c>
      <c r="D338">
        <v>1545147.034204671</v>
      </c>
      <c r="E338">
        <v>1818250.392207183</v>
      </c>
      <c r="F338">
        <v>343220.9338667496</v>
      </c>
      <c r="G338">
        <v>639982.2627653021</v>
      </c>
    </row>
    <row r="339" spans="1:7">
      <c r="A339">
        <v>337</v>
      </c>
      <c r="B339">
        <v>5485743.292543719</v>
      </c>
      <c r="C339">
        <v>1139174.902434811</v>
      </c>
      <c r="D339">
        <v>1545132.810488418</v>
      </c>
      <c r="E339">
        <v>1818250.392207183</v>
      </c>
      <c r="F339">
        <v>343207.7070401586</v>
      </c>
      <c r="G339">
        <v>639977.4803731481</v>
      </c>
    </row>
    <row r="340" spans="1:7">
      <c r="A340">
        <v>338</v>
      </c>
      <c r="B340">
        <v>5485743.160256936</v>
      </c>
      <c r="C340">
        <v>1139140.862008465</v>
      </c>
      <c r="D340">
        <v>1545145.282610504</v>
      </c>
      <c r="E340">
        <v>1818250.392207183</v>
      </c>
      <c r="F340">
        <v>343223.2228781601</v>
      </c>
      <c r="G340">
        <v>639983.400552625</v>
      </c>
    </row>
    <row r="341" spans="1:7">
      <c r="A341">
        <v>339</v>
      </c>
      <c r="B341">
        <v>5485743.193651353</v>
      </c>
      <c r="C341">
        <v>1139118.405506951</v>
      </c>
      <c r="D341">
        <v>1545154.679078712</v>
      </c>
      <c r="E341">
        <v>1818250.392207183</v>
      </c>
      <c r="F341">
        <v>343233.4245589989</v>
      </c>
      <c r="G341">
        <v>639986.292299508</v>
      </c>
    </row>
    <row r="342" spans="1:7">
      <c r="A342">
        <v>340</v>
      </c>
      <c r="B342">
        <v>5485743.180620728</v>
      </c>
      <c r="C342">
        <v>1139137.82537521</v>
      </c>
      <c r="D342">
        <v>1545147.073996474</v>
      </c>
      <c r="E342">
        <v>1818250.392207183</v>
      </c>
      <c r="F342">
        <v>343223.765840384</v>
      </c>
      <c r="G342">
        <v>639984.1232014771</v>
      </c>
    </row>
    <row r="343" spans="1:7">
      <c r="A343">
        <v>341</v>
      </c>
      <c r="B343">
        <v>5485743.084765347</v>
      </c>
      <c r="C343">
        <v>1139186.766881132</v>
      </c>
      <c r="D343">
        <v>1545124.383595058</v>
      </c>
      <c r="E343">
        <v>1818250.392207183</v>
      </c>
      <c r="F343">
        <v>343204.6244820445</v>
      </c>
      <c r="G343">
        <v>639976.9175999291</v>
      </c>
    </row>
    <row r="344" spans="1:7">
      <c r="A344">
        <v>342</v>
      </c>
      <c r="B344">
        <v>5485743.089766399</v>
      </c>
      <c r="C344">
        <v>1139205.409530989</v>
      </c>
      <c r="D344">
        <v>1545116.550676168</v>
      </c>
      <c r="E344">
        <v>1818250.392207183</v>
      </c>
      <c r="F344">
        <v>343196.6498741295</v>
      </c>
      <c r="G344">
        <v>639974.0874779306</v>
      </c>
    </row>
    <row r="345" spans="1:7">
      <c r="A345">
        <v>343</v>
      </c>
      <c r="B345">
        <v>5485743.12608334</v>
      </c>
      <c r="C345">
        <v>1139145.443957404</v>
      </c>
      <c r="D345">
        <v>1545142.444613072</v>
      </c>
      <c r="E345">
        <v>1818250.392207183</v>
      </c>
      <c r="F345">
        <v>343222.2959577415</v>
      </c>
      <c r="G345">
        <v>639982.5493479398</v>
      </c>
    </row>
    <row r="346" spans="1:7">
      <c r="A346">
        <v>344</v>
      </c>
      <c r="B346">
        <v>5485743.054702505</v>
      </c>
      <c r="C346">
        <v>1139177.331179942</v>
      </c>
      <c r="D346">
        <v>1545128.293271308</v>
      </c>
      <c r="E346">
        <v>1818250.392207183</v>
      </c>
      <c r="F346">
        <v>343208.7052232167</v>
      </c>
      <c r="G346">
        <v>639978.3328208564</v>
      </c>
    </row>
    <row r="347" spans="1:7">
      <c r="A347">
        <v>345</v>
      </c>
      <c r="B347">
        <v>5485742.959799125</v>
      </c>
      <c r="C347">
        <v>1139202.578488168</v>
      </c>
      <c r="D347">
        <v>1545114.147721642</v>
      </c>
      <c r="E347">
        <v>1818250.392207183</v>
      </c>
      <c r="F347">
        <v>343200.7465382262</v>
      </c>
      <c r="G347">
        <v>639975.0948439053</v>
      </c>
    </row>
    <row r="348" spans="1:7">
      <c r="A348">
        <v>346</v>
      </c>
      <c r="B348">
        <v>5485742.900501406</v>
      </c>
      <c r="C348">
        <v>1139188.294143269</v>
      </c>
      <c r="D348">
        <v>1545117.077502275</v>
      </c>
      <c r="E348">
        <v>1818250.392207183</v>
      </c>
      <c r="F348">
        <v>343208.8936669057</v>
      </c>
      <c r="G348">
        <v>639978.2429817725</v>
      </c>
    </row>
    <row r="349" spans="1:7">
      <c r="A349">
        <v>347</v>
      </c>
      <c r="B349">
        <v>5485742.967461432</v>
      </c>
      <c r="C349">
        <v>1139280.363804302</v>
      </c>
      <c r="D349">
        <v>1545078.904416215</v>
      </c>
      <c r="E349">
        <v>1818250.392207183</v>
      </c>
      <c r="F349">
        <v>343169.8425339332</v>
      </c>
      <c r="G349">
        <v>639963.4644997992</v>
      </c>
    </row>
    <row r="350" spans="1:7">
      <c r="A350">
        <v>348</v>
      </c>
      <c r="B350">
        <v>5485742.915964127</v>
      </c>
      <c r="C350">
        <v>1139200.209289286</v>
      </c>
      <c r="D350">
        <v>1545109.993813714</v>
      </c>
      <c r="E350">
        <v>1818250.392207183</v>
      </c>
      <c r="F350">
        <v>343205.6832432016</v>
      </c>
      <c r="G350">
        <v>639976.6374107422</v>
      </c>
    </row>
    <row r="351" spans="1:7">
      <c r="A351">
        <v>349</v>
      </c>
      <c r="B351">
        <v>5485742.814115291</v>
      </c>
      <c r="C351">
        <v>1139166.594004851</v>
      </c>
      <c r="D351">
        <v>1545128.260257488</v>
      </c>
      <c r="E351">
        <v>1818250.392207183</v>
      </c>
      <c r="F351">
        <v>343216.4638473041</v>
      </c>
      <c r="G351">
        <v>639981.1037984651</v>
      </c>
    </row>
    <row r="352" spans="1:7">
      <c r="A352">
        <v>350</v>
      </c>
      <c r="B352">
        <v>5485742.822867585</v>
      </c>
      <c r="C352">
        <v>1139240.703933151</v>
      </c>
      <c r="D352">
        <v>1545101.535191873</v>
      </c>
      <c r="E352">
        <v>1818250.392207183</v>
      </c>
      <c r="F352">
        <v>343181.9718387689</v>
      </c>
      <c r="G352">
        <v>639968.2196966099</v>
      </c>
    </row>
    <row r="353" spans="1:7">
      <c r="A353">
        <v>351</v>
      </c>
      <c r="B353">
        <v>5485742.828516366</v>
      </c>
      <c r="C353">
        <v>1139202.850690456</v>
      </c>
      <c r="D353">
        <v>1545113.921400588</v>
      </c>
      <c r="E353">
        <v>1818250.392207183</v>
      </c>
      <c r="F353">
        <v>343200.7569629237</v>
      </c>
      <c r="G353">
        <v>639974.9072552151</v>
      </c>
    </row>
    <row r="354" spans="1:7">
      <c r="A354">
        <v>352</v>
      </c>
      <c r="B354">
        <v>5485742.91322673</v>
      </c>
      <c r="C354">
        <v>1139163.745011255</v>
      </c>
      <c r="D354">
        <v>1545126.010804857</v>
      </c>
      <c r="E354">
        <v>1818250.392207183</v>
      </c>
      <c r="F354">
        <v>343219.8490161674</v>
      </c>
      <c r="G354">
        <v>639982.916187269</v>
      </c>
    </row>
    <row r="355" spans="1:7">
      <c r="A355">
        <v>353</v>
      </c>
      <c r="B355">
        <v>5485742.820427747</v>
      </c>
      <c r="C355">
        <v>1139140.216348935</v>
      </c>
      <c r="D355">
        <v>1545138.018909164</v>
      </c>
      <c r="E355">
        <v>1818250.392207183</v>
      </c>
      <c r="F355">
        <v>343228.168267931</v>
      </c>
      <c r="G355">
        <v>639986.0246945352</v>
      </c>
    </row>
    <row r="356" spans="1:7">
      <c r="A356">
        <v>354</v>
      </c>
      <c r="B356">
        <v>5485742.86487665</v>
      </c>
      <c r="C356">
        <v>1139015.572494231</v>
      </c>
      <c r="D356">
        <v>1545190.382901552</v>
      </c>
      <c r="E356">
        <v>1818250.392207183</v>
      </c>
      <c r="F356">
        <v>343280.8321238752</v>
      </c>
      <c r="G356">
        <v>640005.6851498091</v>
      </c>
    </row>
    <row r="357" spans="1:7">
      <c r="A357">
        <v>355</v>
      </c>
      <c r="B357">
        <v>5485742.912381322</v>
      </c>
      <c r="C357">
        <v>1139181.030342005</v>
      </c>
      <c r="D357">
        <v>1545122.459269523</v>
      </c>
      <c r="E357">
        <v>1818250.392207183</v>
      </c>
      <c r="F357">
        <v>343209.9498950627</v>
      </c>
      <c r="G357">
        <v>639979.0806675485</v>
      </c>
    </row>
    <row r="358" spans="1:7">
      <c r="A358">
        <v>356</v>
      </c>
      <c r="B358">
        <v>5485742.731050611</v>
      </c>
      <c r="C358">
        <v>1139176.739960039</v>
      </c>
      <c r="D358">
        <v>1545124.399388317</v>
      </c>
      <c r="E358">
        <v>1818250.392207183</v>
      </c>
      <c r="F358">
        <v>343212.4433306582</v>
      </c>
      <c r="G358">
        <v>639978.7561644148</v>
      </c>
    </row>
    <row r="359" spans="1:7">
      <c r="A359">
        <v>357</v>
      </c>
      <c r="B359">
        <v>5485742.692743844</v>
      </c>
      <c r="C359">
        <v>1139128.304683673</v>
      </c>
      <c r="D359">
        <v>1545145.139540246</v>
      </c>
      <c r="E359">
        <v>1818250.392207183</v>
      </c>
      <c r="F359">
        <v>343233.3837248146</v>
      </c>
      <c r="G359">
        <v>639985.4725879278</v>
      </c>
    </row>
    <row r="360" spans="1:7">
      <c r="A360">
        <v>358</v>
      </c>
      <c r="B360">
        <v>5485742.712027096</v>
      </c>
      <c r="C360">
        <v>1139136.711051599</v>
      </c>
      <c r="D360">
        <v>1545141.684800637</v>
      </c>
      <c r="E360">
        <v>1818250.392207183</v>
      </c>
      <c r="F360">
        <v>343229.3706299142</v>
      </c>
      <c r="G360">
        <v>639984.5533377633</v>
      </c>
    </row>
    <row r="361" spans="1:7">
      <c r="A361">
        <v>359</v>
      </c>
      <c r="B361">
        <v>5485742.695956525</v>
      </c>
      <c r="C361">
        <v>1139074.217052679</v>
      </c>
      <c r="D361">
        <v>1545168.996892847</v>
      </c>
      <c r="E361">
        <v>1818250.392207183</v>
      </c>
      <c r="F361">
        <v>343255.6256389808</v>
      </c>
      <c r="G361">
        <v>639993.4641648363</v>
      </c>
    </row>
    <row r="362" spans="1:7">
      <c r="A362">
        <v>360</v>
      </c>
      <c r="B362">
        <v>5485742.717434783</v>
      </c>
      <c r="C362">
        <v>1139111.463274115</v>
      </c>
      <c r="D362">
        <v>1545152.230724235</v>
      </c>
      <c r="E362">
        <v>1818250.392207183</v>
      </c>
      <c r="F362">
        <v>343240.5938327939</v>
      </c>
      <c r="G362">
        <v>639988.0373964561</v>
      </c>
    </row>
    <row r="363" spans="1:7">
      <c r="A363">
        <v>361</v>
      </c>
      <c r="B363">
        <v>5485742.66882512</v>
      </c>
      <c r="C363">
        <v>1139148.181570053</v>
      </c>
      <c r="D363">
        <v>1545136.323231931</v>
      </c>
      <c r="E363">
        <v>1818250.392207183</v>
      </c>
      <c r="F363">
        <v>343225.2968799805</v>
      </c>
      <c r="G363">
        <v>639982.4749359728</v>
      </c>
    </row>
    <row r="364" spans="1:7">
      <c r="A364">
        <v>362</v>
      </c>
      <c r="B364">
        <v>5485742.698361829</v>
      </c>
      <c r="C364">
        <v>1139105.394423455</v>
      </c>
      <c r="D364">
        <v>1545154.855606827</v>
      </c>
      <c r="E364">
        <v>1818250.392207183</v>
      </c>
      <c r="F364">
        <v>343242.8500742216</v>
      </c>
      <c r="G364">
        <v>639989.2060501429</v>
      </c>
    </row>
    <row r="365" spans="1:7">
      <c r="A365">
        <v>363</v>
      </c>
      <c r="B365">
        <v>5485742.619902398</v>
      </c>
      <c r="C365">
        <v>1139185.972221776</v>
      </c>
      <c r="D365">
        <v>1545123.133661797</v>
      </c>
      <c r="E365">
        <v>1818250.392207183</v>
      </c>
      <c r="F365">
        <v>343207.7152358183</v>
      </c>
      <c r="G365">
        <v>639975.4065758241</v>
      </c>
    </row>
    <row r="366" spans="1:7">
      <c r="A366">
        <v>364</v>
      </c>
      <c r="B366">
        <v>5485742.746275804</v>
      </c>
      <c r="C366">
        <v>1139200.370684249</v>
      </c>
      <c r="D366">
        <v>1545120.472401468</v>
      </c>
      <c r="E366">
        <v>1818250.392207183</v>
      </c>
      <c r="F366">
        <v>343199.5991424178</v>
      </c>
      <c r="G366">
        <v>639971.9118404865</v>
      </c>
    </row>
    <row r="367" spans="1:7">
      <c r="A367">
        <v>365</v>
      </c>
      <c r="B367">
        <v>5485742.618637755</v>
      </c>
      <c r="C367">
        <v>1139196.609884401</v>
      </c>
      <c r="D367">
        <v>1545117.145619748</v>
      </c>
      <c r="E367">
        <v>1818250.392207183</v>
      </c>
      <c r="F367">
        <v>343204.65012801</v>
      </c>
      <c r="G367">
        <v>639973.820798413</v>
      </c>
    </row>
    <row r="368" spans="1:7">
      <c r="A368">
        <v>366</v>
      </c>
      <c r="B368">
        <v>5485742.574861086</v>
      </c>
      <c r="C368">
        <v>1139205.073843513</v>
      </c>
      <c r="D368">
        <v>1545108.649070367</v>
      </c>
      <c r="E368">
        <v>1818250.392207183</v>
      </c>
      <c r="F368">
        <v>343204.9462717519</v>
      </c>
      <c r="G368">
        <v>639973.5134682711</v>
      </c>
    </row>
    <row r="369" spans="1:7">
      <c r="A369">
        <v>367</v>
      </c>
      <c r="B369">
        <v>5485743.106814705</v>
      </c>
      <c r="C369">
        <v>1139227.599472929</v>
      </c>
      <c r="D369">
        <v>1545097.107927286</v>
      </c>
      <c r="E369">
        <v>1818250.392207183</v>
      </c>
      <c r="F369">
        <v>343197.7173651362</v>
      </c>
      <c r="G369">
        <v>639970.2898421711</v>
      </c>
    </row>
    <row r="370" spans="1:7">
      <c r="A370">
        <v>368</v>
      </c>
      <c r="B370">
        <v>5485742.624314852</v>
      </c>
      <c r="C370">
        <v>1139280.572891914</v>
      </c>
      <c r="D370">
        <v>1545077.621579137</v>
      </c>
      <c r="E370">
        <v>1818250.392207183</v>
      </c>
      <c r="F370">
        <v>343172.7151136735</v>
      </c>
      <c r="G370">
        <v>639961.3225229448</v>
      </c>
    </row>
    <row r="371" spans="1:7">
      <c r="A371">
        <v>369</v>
      </c>
      <c r="B371">
        <v>5485742.56229965</v>
      </c>
      <c r="C371">
        <v>1139174.689324229</v>
      </c>
      <c r="D371">
        <v>1545122.271307836</v>
      </c>
      <c r="E371">
        <v>1818250.392207183</v>
      </c>
      <c r="F371">
        <v>343216.9634447682</v>
      </c>
      <c r="G371">
        <v>639978.2460156346</v>
      </c>
    </row>
    <row r="372" spans="1:7">
      <c r="A372">
        <v>370</v>
      </c>
      <c r="B372">
        <v>5485742.609276185</v>
      </c>
      <c r="C372">
        <v>1139137.72796171</v>
      </c>
      <c r="D372">
        <v>1545135.624647534</v>
      </c>
      <c r="E372">
        <v>1818250.392207183</v>
      </c>
      <c r="F372">
        <v>343234.1424999529</v>
      </c>
      <c r="G372">
        <v>639984.7219598052</v>
      </c>
    </row>
    <row r="373" spans="1:7">
      <c r="A373">
        <v>371</v>
      </c>
      <c r="B373">
        <v>5485742.557217399</v>
      </c>
      <c r="C373">
        <v>1139178.410960908</v>
      </c>
      <c r="D373">
        <v>1545121.525264032</v>
      </c>
      <c r="E373">
        <v>1818250.392207183</v>
      </c>
      <c r="F373">
        <v>343214.2414003793</v>
      </c>
      <c r="G373">
        <v>639977.9873848974</v>
      </c>
    </row>
    <row r="374" spans="1:7">
      <c r="A374">
        <v>372</v>
      </c>
      <c r="B374">
        <v>5485742.5645259</v>
      </c>
      <c r="C374">
        <v>1139217.125279049</v>
      </c>
      <c r="D374">
        <v>1545106.834626795</v>
      </c>
      <c r="E374">
        <v>1818250.392207183</v>
      </c>
      <c r="F374">
        <v>343197.2188462227</v>
      </c>
      <c r="G374">
        <v>639970.99356665</v>
      </c>
    </row>
    <row r="375" spans="1:7">
      <c r="A375">
        <v>373</v>
      </c>
      <c r="B375">
        <v>5485742.540622393</v>
      </c>
      <c r="C375">
        <v>1139222.382644559</v>
      </c>
      <c r="D375">
        <v>1545103.723623843</v>
      </c>
      <c r="E375">
        <v>1818250.392207183</v>
      </c>
      <c r="F375">
        <v>343195.3908859411</v>
      </c>
      <c r="G375">
        <v>639970.6512608668</v>
      </c>
    </row>
    <row r="376" spans="1:7">
      <c r="A376">
        <v>374</v>
      </c>
      <c r="B376">
        <v>5485742.562105537</v>
      </c>
      <c r="C376">
        <v>1139195.573603629</v>
      </c>
      <c r="D376">
        <v>1545115.167616221</v>
      </c>
      <c r="E376">
        <v>1818250.392207183</v>
      </c>
      <c r="F376">
        <v>343206.836995974</v>
      </c>
      <c r="G376">
        <v>639974.5916825311</v>
      </c>
    </row>
    <row r="377" spans="1:7">
      <c r="A377">
        <v>375</v>
      </c>
      <c r="B377">
        <v>5485742.623650732</v>
      </c>
      <c r="C377">
        <v>1139219.941710433</v>
      </c>
      <c r="D377">
        <v>1545104.504480923</v>
      </c>
      <c r="E377">
        <v>1818250.392207183</v>
      </c>
      <c r="F377">
        <v>343196.0728389266</v>
      </c>
      <c r="G377">
        <v>639971.712413266</v>
      </c>
    </row>
    <row r="378" spans="1:7">
      <c r="A378">
        <v>376</v>
      </c>
      <c r="B378">
        <v>5485742.513501138</v>
      </c>
      <c r="C378">
        <v>1139191.127137986</v>
      </c>
      <c r="D378">
        <v>1545117.330350256</v>
      </c>
      <c r="E378">
        <v>1818250.392207183</v>
      </c>
      <c r="F378">
        <v>343208.5252903054</v>
      </c>
      <c r="G378">
        <v>639975.1385154083</v>
      </c>
    </row>
    <row r="379" spans="1:7">
      <c r="A379">
        <v>377</v>
      </c>
      <c r="B379">
        <v>5485742.570959731</v>
      </c>
      <c r="C379">
        <v>1139181.370579544</v>
      </c>
      <c r="D379">
        <v>1545120.987157329</v>
      </c>
      <c r="E379">
        <v>1818250.392207183</v>
      </c>
      <c r="F379">
        <v>343213.4390745044</v>
      </c>
      <c r="G379">
        <v>639976.3819411703</v>
      </c>
    </row>
    <row r="380" spans="1:7">
      <c r="A380">
        <v>378</v>
      </c>
      <c r="B380">
        <v>5485742.518137439</v>
      </c>
      <c r="C380">
        <v>1139186.712238711</v>
      </c>
      <c r="D380">
        <v>1545119.132504947</v>
      </c>
      <c r="E380">
        <v>1818250.392207183</v>
      </c>
      <c r="F380">
        <v>343210.2375053074</v>
      </c>
      <c r="G380">
        <v>639976.0436812906</v>
      </c>
    </row>
    <row r="381" spans="1:7">
      <c r="A381">
        <v>379</v>
      </c>
      <c r="B381">
        <v>5485742.63853459</v>
      </c>
      <c r="C381">
        <v>1139187.7852097</v>
      </c>
      <c r="D381">
        <v>1545121.055442231</v>
      </c>
      <c r="E381">
        <v>1818250.392207183</v>
      </c>
      <c r="F381">
        <v>343208.5762838266</v>
      </c>
      <c r="G381">
        <v>639974.8293916491</v>
      </c>
    </row>
    <row r="382" spans="1:7">
      <c r="A382">
        <v>380</v>
      </c>
      <c r="B382">
        <v>5485742.544845046</v>
      </c>
      <c r="C382">
        <v>1139150.173267452</v>
      </c>
      <c r="D382">
        <v>1545135.059130989</v>
      </c>
      <c r="E382">
        <v>1818250.392207183</v>
      </c>
      <c r="F382">
        <v>343225.3565478139</v>
      </c>
      <c r="G382">
        <v>639981.5636916091</v>
      </c>
    </row>
    <row r="383" spans="1:7">
      <c r="A383">
        <v>381</v>
      </c>
      <c r="B383">
        <v>5485742.399612596</v>
      </c>
      <c r="C383">
        <v>1139183.583441268</v>
      </c>
      <c r="D383">
        <v>1545119.906495441</v>
      </c>
      <c r="E383">
        <v>1818250.392207183</v>
      </c>
      <c r="F383">
        <v>343212.1901234582</v>
      </c>
      <c r="G383">
        <v>639976.3273452469</v>
      </c>
    </row>
    <row r="384" spans="1:7">
      <c r="A384">
        <v>382</v>
      </c>
      <c r="B384">
        <v>5485742.417470911</v>
      </c>
      <c r="C384">
        <v>1139331.864669988</v>
      </c>
      <c r="D384">
        <v>1545058.919936978</v>
      </c>
      <c r="E384">
        <v>1818250.392207183</v>
      </c>
      <c r="F384">
        <v>343148.9262857329</v>
      </c>
      <c r="G384">
        <v>639952.3143710282</v>
      </c>
    </row>
    <row r="385" spans="1:7">
      <c r="A385">
        <v>383</v>
      </c>
      <c r="B385">
        <v>5485742.417152584</v>
      </c>
      <c r="C385">
        <v>1139193.231381437</v>
      </c>
      <c r="D385">
        <v>1545114.269945455</v>
      </c>
      <c r="E385">
        <v>1818250.392207183</v>
      </c>
      <c r="F385">
        <v>343209.593637454</v>
      </c>
      <c r="G385">
        <v>639974.9299810553</v>
      </c>
    </row>
    <row r="386" spans="1:7">
      <c r="A386">
        <v>384</v>
      </c>
      <c r="B386">
        <v>5485742.461067071</v>
      </c>
      <c r="C386">
        <v>1139141.462956848</v>
      </c>
      <c r="D386">
        <v>1545134.601937484</v>
      </c>
      <c r="E386">
        <v>1818250.392207183</v>
      </c>
      <c r="F386">
        <v>343231.8292912205</v>
      </c>
      <c r="G386">
        <v>639984.1746743354</v>
      </c>
    </row>
    <row r="387" spans="1:7">
      <c r="A387">
        <v>385</v>
      </c>
      <c r="B387">
        <v>5485742.427656144</v>
      </c>
      <c r="C387">
        <v>1139167.54208928</v>
      </c>
      <c r="D387">
        <v>1545127.767085168</v>
      </c>
      <c r="E387">
        <v>1818250.392207183</v>
      </c>
      <c r="F387">
        <v>343218.0370598205</v>
      </c>
      <c r="G387">
        <v>639978.689214693</v>
      </c>
    </row>
    <row r="388" spans="1:7">
      <c r="A388">
        <v>386</v>
      </c>
      <c r="B388">
        <v>5485742.459986247</v>
      </c>
      <c r="C388">
        <v>1139185.473141279</v>
      </c>
      <c r="D388">
        <v>1545123.780755054</v>
      </c>
      <c r="E388">
        <v>1818250.392207183</v>
      </c>
      <c r="F388">
        <v>343207.8349648346</v>
      </c>
      <c r="G388">
        <v>639974.9789178963</v>
      </c>
    </row>
    <row r="389" spans="1:7">
      <c r="A389">
        <v>387</v>
      </c>
      <c r="B389">
        <v>5485742.418344161</v>
      </c>
      <c r="C389">
        <v>1139165.733945974</v>
      </c>
      <c r="D389">
        <v>1545125.677957165</v>
      </c>
      <c r="E389">
        <v>1818250.392207183</v>
      </c>
      <c r="F389">
        <v>343221.0711456023</v>
      </c>
      <c r="G389">
        <v>639979.5430882373</v>
      </c>
    </row>
    <row r="390" spans="1:7">
      <c r="A390">
        <v>388</v>
      </c>
      <c r="B390">
        <v>5485742.379582022</v>
      </c>
      <c r="C390">
        <v>1139129.997736533</v>
      </c>
      <c r="D390">
        <v>1545139.521702486</v>
      </c>
      <c r="E390">
        <v>1818250.392207183</v>
      </c>
      <c r="F390">
        <v>343236.8092281242</v>
      </c>
      <c r="G390">
        <v>639985.6587076966</v>
      </c>
    </row>
    <row r="391" spans="1:7">
      <c r="A391">
        <v>389</v>
      </c>
      <c r="B391">
        <v>5485742.37271771</v>
      </c>
      <c r="C391">
        <v>1139133.042810363</v>
      </c>
      <c r="D391">
        <v>1545137.989137859</v>
      </c>
      <c r="E391">
        <v>1818250.392207183</v>
      </c>
      <c r="F391">
        <v>343235.5001973614</v>
      </c>
      <c r="G391">
        <v>639985.4483649445</v>
      </c>
    </row>
    <row r="392" spans="1:7">
      <c r="A392">
        <v>390</v>
      </c>
      <c r="B392">
        <v>5485742.371823012</v>
      </c>
      <c r="C392">
        <v>1139134.013779082</v>
      </c>
      <c r="D392">
        <v>1545137.810209595</v>
      </c>
      <c r="E392">
        <v>1818250.392207183</v>
      </c>
      <c r="F392">
        <v>343234.7885604032</v>
      </c>
      <c r="G392">
        <v>639985.3670667497</v>
      </c>
    </row>
    <row r="393" spans="1:7">
      <c r="A393">
        <v>391</v>
      </c>
      <c r="B393">
        <v>5485742.373017351</v>
      </c>
      <c r="C393">
        <v>1139142.125539782</v>
      </c>
      <c r="D393">
        <v>1545135.27599711</v>
      </c>
      <c r="E393">
        <v>1818250.392207183</v>
      </c>
      <c r="F393">
        <v>343230.9968461946</v>
      </c>
      <c r="G393">
        <v>639983.5824270814</v>
      </c>
    </row>
    <row r="394" spans="1:7">
      <c r="A394">
        <v>392</v>
      </c>
      <c r="B394">
        <v>5485742.381821936</v>
      </c>
      <c r="C394">
        <v>1139115.238621386</v>
      </c>
      <c r="D394">
        <v>1545144.919996089</v>
      </c>
      <c r="E394">
        <v>1818250.392207183</v>
      </c>
      <c r="F394">
        <v>343243.107562811</v>
      </c>
      <c r="G394">
        <v>639988.7234344673</v>
      </c>
    </row>
    <row r="395" spans="1:7">
      <c r="A395">
        <v>393</v>
      </c>
      <c r="B395">
        <v>5485742.374104106</v>
      </c>
      <c r="C395">
        <v>1139148.310474247</v>
      </c>
      <c r="D395">
        <v>1545132.051716969</v>
      </c>
      <c r="E395">
        <v>1818250.392207183</v>
      </c>
      <c r="F395">
        <v>343229.0353135081</v>
      </c>
      <c r="G395">
        <v>639982.5843922005</v>
      </c>
    </row>
    <row r="396" spans="1:7">
      <c r="A396">
        <v>394</v>
      </c>
      <c r="B396">
        <v>5485742.375490091</v>
      </c>
      <c r="C396">
        <v>1139128.588738987</v>
      </c>
      <c r="D396">
        <v>1545139.901788889</v>
      </c>
      <c r="E396">
        <v>1818250.392207183</v>
      </c>
      <c r="F396">
        <v>343237.1243622123</v>
      </c>
      <c r="G396">
        <v>639986.3683928208</v>
      </c>
    </row>
    <row r="397" spans="1:7">
      <c r="A397">
        <v>395</v>
      </c>
      <c r="B397">
        <v>5485742.356739517</v>
      </c>
      <c r="C397">
        <v>1139105.348261462</v>
      </c>
      <c r="D397">
        <v>1545149.875746882</v>
      </c>
      <c r="E397">
        <v>1818250.392207183</v>
      </c>
      <c r="F397">
        <v>343247.1111370613</v>
      </c>
      <c r="G397">
        <v>639989.6293869284</v>
      </c>
    </row>
    <row r="398" spans="1:7">
      <c r="A398">
        <v>396</v>
      </c>
      <c r="B398">
        <v>5485742.357156216</v>
      </c>
      <c r="C398">
        <v>1139079.838706242</v>
      </c>
      <c r="D398">
        <v>1545160.940611792</v>
      </c>
      <c r="E398">
        <v>1818250.392207183</v>
      </c>
      <c r="F398">
        <v>343257.7026780223</v>
      </c>
      <c r="G398">
        <v>639993.4829529766</v>
      </c>
    </row>
    <row r="399" spans="1:7">
      <c r="A399">
        <v>397</v>
      </c>
      <c r="B399">
        <v>5485742.36697025</v>
      </c>
      <c r="C399">
        <v>1139111.978558453</v>
      </c>
      <c r="D399">
        <v>1545147.307424404</v>
      </c>
      <c r="E399">
        <v>1818250.392207183</v>
      </c>
      <c r="F399">
        <v>343244.2363402143</v>
      </c>
      <c r="G399">
        <v>639988.4524399958</v>
      </c>
    </row>
    <row r="400" spans="1:7">
      <c r="A400">
        <v>398</v>
      </c>
      <c r="B400">
        <v>5485742.363737491</v>
      </c>
      <c r="C400">
        <v>1139119.106138921</v>
      </c>
      <c r="D400">
        <v>1545144.848487879</v>
      </c>
      <c r="E400">
        <v>1818250.392207183</v>
      </c>
      <c r="F400">
        <v>343240.8059962695</v>
      </c>
      <c r="G400">
        <v>639987.2109072388</v>
      </c>
    </row>
    <row r="401" spans="1:7">
      <c r="A401">
        <v>399</v>
      </c>
      <c r="B401">
        <v>5485742.369152246</v>
      </c>
      <c r="C401">
        <v>1139105.61854235</v>
      </c>
      <c r="D401">
        <v>1545148.847041642</v>
      </c>
      <c r="E401">
        <v>1818250.392207183</v>
      </c>
      <c r="F401">
        <v>343247.6340256223</v>
      </c>
      <c r="G401">
        <v>639989.8773354498</v>
      </c>
    </row>
    <row r="402" spans="1:7">
      <c r="A402">
        <v>400</v>
      </c>
      <c r="B402">
        <v>5485742.377251087</v>
      </c>
      <c r="C402">
        <v>1139069.790588694</v>
      </c>
      <c r="D402">
        <v>1545164.810870613</v>
      </c>
      <c r="E402">
        <v>1818250.392207183</v>
      </c>
      <c r="F402">
        <v>343262.061128674</v>
      </c>
      <c r="G402">
        <v>639995.3224559228</v>
      </c>
    </row>
    <row r="403" spans="1:7">
      <c r="A403">
        <v>401</v>
      </c>
      <c r="B403">
        <v>5485742.351292172</v>
      </c>
      <c r="C403">
        <v>1139148.882698621</v>
      </c>
      <c r="D403">
        <v>1545133.704037389</v>
      </c>
      <c r="E403">
        <v>1818250.392207183</v>
      </c>
      <c r="F403">
        <v>343227.2639647144</v>
      </c>
      <c r="G403">
        <v>639982.1083842643</v>
      </c>
    </row>
    <row r="404" spans="1:7">
      <c r="A404">
        <v>402</v>
      </c>
      <c r="B404">
        <v>5485742.353337922</v>
      </c>
      <c r="C404">
        <v>1139151.849193112</v>
      </c>
      <c r="D404">
        <v>1545133.488194425</v>
      </c>
      <c r="E404">
        <v>1818250.392207183</v>
      </c>
      <c r="F404">
        <v>343225.1960560472</v>
      </c>
      <c r="G404">
        <v>639981.4276871564</v>
      </c>
    </row>
    <row r="405" spans="1:7">
      <c r="A405">
        <v>403</v>
      </c>
      <c r="B405">
        <v>5485742.332303563</v>
      </c>
      <c r="C405">
        <v>1139153.960028939</v>
      </c>
      <c r="D405">
        <v>1545131.406118906</v>
      </c>
      <c r="E405">
        <v>1818250.392207183</v>
      </c>
      <c r="F405">
        <v>343225.3138734346</v>
      </c>
      <c r="G405">
        <v>639981.2600751003</v>
      </c>
    </row>
    <row r="406" spans="1:7">
      <c r="A406">
        <v>404</v>
      </c>
      <c r="B406">
        <v>5485742.332422459</v>
      </c>
      <c r="C406">
        <v>1139179.789904185</v>
      </c>
      <c r="D406">
        <v>1545118.844047798</v>
      </c>
      <c r="E406">
        <v>1818250.392207183</v>
      </c>
      <c r="F406">
        <v>343216.0702018148</v>
      </c>
      <c r="G406">
        <v>639977.2360614778</v>
      </c>
    </row>
    <row r="407" spans="1:7">
      <c r="A407">
        <v>405</v>
      </c>
      <c r="B407">
        <v>5485742.335592075</v>
      </c>
      <c r="C407">
        <v>1139162.946613017</v>
      </c>
      <c r="D407">
        <v>1545127.942227393</v>
      </c>
      <c r="E407">
        <v>1818250.392207183</v>
      </c>
      <c r="F407">
        <v>343221.2244786797</v>
      </c>
      <c r="G407">
        <v>639979.830065802</v>
      </c>
    </row>
    <row r="408" spans="1:7">
      <c r="A408">
        <v>406</v>
      </c>
      <c r="B408">
        <v>5485742.330769606</v>
      </c>
      <c r="C408">
        <v>1139188.64745844</v>
      </c>
      <c r="D408">
        <v>1545118.176438204</v>
      </c>
      <c r="E408">
        <v>1818250.392207183</v>
      </c>
      <c r="F408">
        <v>343209.9474441906</v>
      </c>
      <c r="G408">
        <v>639975.1672215877</v>
      </c>
    </row>
    <row r="409" spans="1:7">
      <c r="A409">
        <v>407</v>
      </c>
      <c r="B409">
        <v>5485742.340203674</v>
      </c>
      <c r="C409">
        <v>1139187.091194858</v>
      </c>
      <c r="D409">
        <v>1545118.456962443</v>
      </c>
      <c r="E409">
        <v>1818250.392207183</v>
      </c>
      <c r="F409">
        <v>343210.8357446893</v>
      </c>
      <c r="G409">
        <v>639975.5640945004</v>
      </c>
    </row>
    <row r="410" spans="1:7">
      <c r="A410">
        <v>408</v>
      </c>
      <c r="B410">
        <v>5485742.317002982</v>
      </c>
      <c r="C410">
        <v>1139207.517446964</v>
      </c>
      <c r="D410">
        <v>1545110.744037879</v>
      </c>
      <c r="E410">
        <v>1818250.392207183</v>
      </c>
      <c r="F410">
        <v>343202.1515398041</v>
      </c>
      <c r="G410">
        <v>639971.5117711531</v>
      </c>
    </row>
    <row r="411" spans="1:7">
      <c r="A411">
        <v>409</v>
      </c>
      <c r="B411">
        <v>5485742.316229371</v>
      </c>
      <c r="C411">
        <v>1139206.146085129</v>
      </c>
      <c r="D411">
        <v>1545111.228345548</v>
      </c>
      <c r="E411">
        <v>1818250.392207183</v>
      </c>
      <c r="F411">
        <v>343202.8222835897</v>
      </c>
      <c r="G411">
        <v>639971.7273079221</v>
      </c>
    </row>
    <row r="412" spans="1:7">
      <c r="A412">
        <v>410</v>
      </c>
      <c r="B412">
        <v>5485742.316656631</v>
      </c>
      <c r="C412">
        <v>1139196.331617821</v>
      </c>
      <c r="D412">
        <v>1545113.988134325</v>
      </c>
      <c r="E412">
        <v>1818250.392207183</v>
      </c>
      <c r="F412">
        <v>343207.8157099118</v>
      </c>
      <c r="G412">
        <v>639973.7889873906</v>
      </c>
    </row>
    <row r="413" spans="1:7">
      <c r="A413">
        <v>411</v>
      </c>
      <c r="B413">
        <v>5485742.320769144</v>
      </c>
      <c r="C413">
        <v>1139207.702931134</v>
      </c>
      <c r="D413">
        <v>1545110.776210285</v>
      </c>
      <c r="E413">
        <v>1818250.392207183</v>
      </c>
      <c r="F413">
        <v>343201.8842527191</v>
      </c>
      <c r="G413">
        <v>639971.5651678243</v>
      </c>
    </row>
    <row r="414" spans="1:7">
      <c r="A414">
        <v>412</v>
      </c>
      <c r="B414">
        <v>5485742.313751718</v>
      </c>
      <c r="C414">
        <v>1139239.234883252</v>
      </c>
      <c r="D414">
        <v>1545096.925295413</v>
      </c>
      <c r="E414">
        <v>1818250.392207183</v>
      </c>
      <c r="F414">
        <v>343189.3344907722</v>
      </c>
      <c r="G414">
        <v>639966.4268750978</v>
      </c>
    </row>
    <row r="415" spans="1:7">
      <c r="A415">
        <v>413</v>
      </c>
      <c r="B415">
        <v>5485742.316742136</v>
      </c>
      <c r="C415">
        <v>1139265.792628302</v>
      </c>
      <c r="D415">
        <v>1545085.769210934</v>
      </c>
      <c r="E415">
        <v>1818250.392207183</v>
      </c>
      <c r="F415">
        <v>343178.039339358</v>
      </c>
      <c r="G415">
        <v>639962.3233563591</v>
      </c>
    </row>
    <row r="416" spans="1:7">
      <c r="A416">
        <v>414</v>
      </c>
      <c r="B416">
        <v>5485742.324501826</v>
      </c>
      <c r="C416">
        <v>1139216.835098732</v>
      </c>
      <c r="D416">
        <v>1545106.879735889</v>
      </c>
      <c r="E416">
        <v>1818250.392207183</v>
      </c>
      <c r="F416">
        <v>343198.7265197659</v>
      </c>
      <c r="G416">
        <v>639969.4909402563</v>
      </c>
    </row>
    <row r="417" spans="1:7">
      <c r="A417">
        <v>415</v>
      </c>
      <c r="B417">
        <v>5485742.307664736</v>
      </c>
      <c r="C417">
        <v>1139233.695892566</v>
      </c>
      <c r="D417">
        <v>1545098.895382301</v>
      </c>
      <c r="E417">
        <v>1818250.392207183</v>
      </c>
      <c r="F417">
        <v>343191.9317312556</v>
      </c>
      <c r="G417">
        <v>639967.3924514304</v>
      </c>
    </row>
    <row r="418" spans="1:7">
      <c r="A418">
        <v>416</v>
      </c>
      <c r="B418">
        <v>5485742.313383631</v>
      </c>
      <c r="C418">
        <v>1139272.869865919</v>
      </c>
      <c r="D418">
        <v>1545083.951700473</v>
      </c>
      <c r="E418">
        <v>1818250.392207183</v>
      </c>
      <c r="F418">
        <v>343174.6388802565</v>
      </c>
      <c r="G418">
        <v>639960.4607298004</v>
      </c>
    </row>
    <row r="419" spans="1:7">
      <c r="A419">
        <v>417</v>
      </c>
      <c r="B419">
        <v>5485742.315759482</v>
      </c>
      <c r="C419">
        <v>1139260.742874504</v>
      </c>
      <c r="D419">
        <v>1545087.031484497</v>
      </c>
      <c r="E419">
        <v>1818250.392207183</v>
      </c>
      <c r="F419">
        <v>343180.8454672322</v>
      </c>
      <c r="G419">
        <v>639963.3037260664</v>
      </c>
    </row>
    <row r="420" spans="1:7">
      <c r="A420">
        <v>418</v>
      </c>
      <c r="B420">
        <v>5485742.305820826</v>
      </c>
      <c r="C420">
        <v>1139246.415782378</v>
      </c>
      <c r="D420">
        <v>1545092.018687912</v>
      </c>
      <c r="E420">
        <v>1818250.392207183</v>
      </c>
      <c r="F420">
        <v>343188.1410728315</v>
      </c>
      <c r="G420">
        <v>639965.3380705208</v>
      </c>
    </row>
    <row r="421" spans="1:7">
      <c r="A421">
        <v>419</v>
      </c>
      <c r="B421">
        <v>5485742.360125506</v>
      </c>
      <c r="C421">
        <v>1139231.017281496</v>
      </c>
      <c r="D421">
        <v>1545097.049036704</v>
      </c>
      <c r="E421">
        <v>1818250.392207183</v>
      </c>
      <c r="F421">
        <v>343195.7591202056</v>
      </c>
      <c r="G421">
        <v>639968.1424799184</v>
      </c>
    </row>
    <row r="422" spans="1:7">
      <c r="A422">
        <v>420</v>
      </c>
      <c r="B422">
        <v>5485742.303845936</v>
      </c>
      <c r="C422">
        <v>1139227.33312335</v>
      </c>
      <c r="D422">
        <v>1545100.745183585</v>
      </c>
      <c r="E422">
        <v>1818250.392207183</v>
      </c>
      <c r="F422">
        <v>343195.5952883256</v>
      </c>
      <c r="G422">
        <v>639968.2380434938</v>
      </c>
    </row>
    <row r="423" spans="1:7">
      <c r="A423">
        <v>421</v>
      </c>
      <c r="B423">
        <v>5485742.305382619</v>
      </c>
      <c r="C423">
        <v>1139218.010651383</v>
      </c>
      <c r="D423">
        <v>1545104.394412195</v>
      </c>
      <c r="E423">
        <v>1818250.392207183</v>
      </c>
      <c r="F423">
        <v>343199.7795626299</v>
      </c>
      <c r="G423">
        <v>639969.7285492283</v>
      </c>
    </row>
    <row r="424" spans="1:7">
      <c r="A424">
        <v>422</v>
      </c>
      <c r="B424">
        <v>5485742.314899158</v>
      </c>
      <c r="C424">
        <v>1139257.366536955</v>
      </c>
      <c r="D424">
        <v>1545090.882370047</v>
      </c>
      <c r="E424">
        <v>1818250.392207183</v>
      </c>
      <c r="F424">
        <v>343180.9664310626</v>
      </c>
      <c r="G424">
        <v>639962.7073539102</v>
      </c>
    </row>
    <row r="425" spans="1:7">
      <c r="A425">
        <v>423</v>
      </c>
      <c r="B425">
        <v>5485742.312172083</v>
      </c>
      <c r="C425">
        <v>1139244.493723621</v>
      </c>
      <c r="D425">
        <v>1545094.177690535</v>
      </c>
      <c r="E425">
        <v>1818250.392207183</v>
      </c>
      <c r="F425">
        <v>343188.0133118011</v>
      </c>
      <c r="G425">
        <v>639965.2352389428</v>
      </c>
    </row>
    <row r="426" spans="1:7">
      <c r="A426">
        <v>424</v>
      </c>
      <c r="B426">
        <v>5485742.302853765</v>
      </c>
      <c r="C426">
        <v>1139229.144850049</v>
      </c>
      <c r="D426">
        <v>1545099.980284173</v>
      </c>
      <c r="E426">
        <v>1818250.392207183</v>
      </c>
      <c r="F426">
        <v>343194.8203245957</v>
      </c>
      <c r="G426">
        <v>639967.9651877644</v>
      </c>
    </row>
    <row r="427" spans="1:7">
      <c r="A427">
        <v>425</v>
      </c>
      <c r="B427">
        <v>5485742.3152545</v>
      </c>
      <c r="C427">
        <v>1139233.687207045</v>
      </c>
      <c r="D427">
        <v>1545098.742569324</v>
      </c>
      <c r="E427">
        <v>1818250.392207183</v>
      </c>
      <c r="F427">
        <v>343192.4861764269</v>
      </c>
      <c r="G427">
        <v>639967.0070945214</v>
      </c>
    </row>
    <row r="428" spans="1:7">
      <c r="A428">
        <v>426</v>
      </c>
      <c r="B428">
        <v>5485742.305519649</v>
      </c>
      <c r="C428">
        <v>1139215.855709989</v>
      </c>
      <c r="D428">
        <v>1545105.584135101</v>
      </c>
      <c r="E428">
        <v>1818250.392207183</v>
      </c>
      <c r="F428">
        <v>343199.9743628413</v>
      </c>
      <c r="G428">
        <v>639970.4991045351</v>
      </c>
    </row>
    <row r="429" spans="1:7">
      <c r="A429">
        <v>427</v>
      </c>
      <c r="B429">
        <v>5485742.306751812</v>
      </c>
      <c r="C429">
        <v>1139228.054543528</v>
      </c>
      <c r="D429">
        <v>1545100.382718242</v>
      </c>
      <c r="E429">
        <v>1818250.392207183</v>
      </c>
      <c r="F429">
        <v>343195.3260479976</v>
      </c>
      <c r="G429">
        <v>639968.151234861</v>
      </c>
    </row>
    <row r="430" spans="1:7">
      <c r="A430">
        <v>428</v>
      </c>
      <c r="B430">
        <v>5485742.310916718</v>
      </c>
      <c r="C430">
        <v>1139238.225114027</v>
      </c>
      <c r="D430">
        <v>1545097.090270769</v>
      </c>
      <c r="E430">
        <v>1818250.392207183</v>
      </c>
      <c r="F430">
        <v>343190.1572864931</v>
      </c>
      <c r="G430">
        <v>639966.4460382458</v>
      </c>
    </row>
    <row r="431" spans="1:7">
      <c r="A431">
        <v>429</v>
      </c>
      <c r="B431">
        <v>5485742.307088487</v>
      </c>
      <c r="C431">
        <v>1139243.633183269</v>
      </c>
      <c r="D431">
        <v>1545093.75596823</v>
      </c>
      <c r="E431">
        <v>1818250.392207183</v>
      </c>
      <c r="F431">
        <v>343188.9298085179</v>
      </c>
      <c r="G431">
        <v>639965.595921287</v>
      </c>
    </row>
    <row r="432" spans="1:7">
      <c r="A432">
        <v>430</v>
      </c>
      <c r="B432">
        <v>5485742.301615814</v>
      </c>
      <c r="C432">
        <v>1139212.086579826</v>
      </c>
      <c r="D432">
        <v>1545108.173617589</v>
      </c>
      <c r="E432">
        <v>1818250.392207183</v>
      </c>
      <c r="F432">
        <v>343201.5596576167</v>
      </c>
      <c r="G432">
        <v>639970.0895535997</v>
      </c>
    </row>
    <row r="433" spans="1:7">
      <c r="A433">
        <v>431</v>
      </c>
      <c r="B433">
        <v>5485742.298750203</v>
      </c>
      <c r="C433">
        <v>1139204.914200207</v>
      </c>
      <c r="D433">
        <v>1545111.685557642</v>
      </c>
      <c r="E433">
        <v>1818250.392207183</v>
      </c>
      <c r="F433">
        <v>343204.3929606863</v>
      </c>
      <c r="G433">
        <v>639970.9138244846</v>
      </c>
    </row>
    <row r="434" spans="1:7">
      <c r="A434">
        <v>432</v>
      </c>
      <c r="B434">
        <v>5485742.293039814</v>
      </c>
      <c r="C434">
        <v>1139273.179259596</v>
      </c>
      <c r="D434">
        <v>1545084.416834742</v>
      </c>
      <c r="E434">
        <v>1818250.392207183</v>
      </c>
      <c r="F434">
        <v>343174.7026497148</v>
      </c>
      <c r="G434">
        <v>639959.6020885771</v>
      </c>
    </row>
    <row r="435" spans="1:7">
      <c r="A435">
        <v>433</v>
      </c>
      <c r="B435">
        <v>5485742.294346887</v>
      </c>
      <c r="C435">
        <v>1139285.007604094</v>
      </c>
      <c r="D435">
        <v>1545078.861036669</v>
      </c>
      <c r="E435">
        <v>1818250.392207183</v>
      </c>
      <c r="F435">
        <v>343170.1165985626</v>
      </c>
      <c r="G435">
        <v>639957.9169003787</v>
      </c>
    </row>
    <row r="436" spans="1:7">
      <c r="A436">
        <v>434</v>
      </c>
      <c r="B436">
        <v>5485742.312658267</v>
      </c>
      <c r="C436">
        <v>1139326.656838412</v>
      </c>
      <c r="D436">
        <v>1545061.926943089</v>
      </c>
      <c r="E436">
        <v>1818250.392207183</v>
      </c>
      <c r="F436">
        <v>343152.0988099015</v>
      </c>
      <c r="G436">
        <v>639951.2378596824</v>
      </c>
    </row>
    <row r="437" spans="1:7">
      <c r="A437">
        <v>435</v>
      </c>
      <c r="B437">
        <v>5485742.290504011</v>
      </c>
      <c r="C437">
        <v>1139279.276097785</v>
      </c>
      <c r="D437">
        <v>1545081.063847198</v>
      </c>
      <c r="E437">
        <v>1818250.392207183</v>
      </c>
      <c r="F437">
        <v>343172.9358832496</v>
      </c>
      <c r="G437">
        <v>639958.6224685952</v>
      </c>
    </row>
    <row r="438" spans="1:7">
      <c r="A438">
        <v>436</v>
      </c>
      <c r="B438">
        <v>5485742.284982616</v>
      </c>
      <c r="C438">
        <v>1139224.593510002</v>
      </c>
      <c r="D438">
        <v>1545102.105193185</v>
      </c>
      <c r="E438">
        <v>1818250.392207183</v>
      </c>
      <c r="F438">
        <v>343197.4053729887</v>
      </c>
      <c r="G438">
        <v>639967.788699257</v>
      </c>
    </row>
    <row r="439" spans="1:7">
      <c r="A439">
        <v>437</v>
      </c>
      <c r="B439">
        <v>5485742.294184807</v>
      </c>
      <c r="C439">
        <v>1139239.257044646</v>
      </c>
      <c r="D439">
        <v>1545098.197760409</v>
      </c>
      <c r="E439">
        <v>1818250.392207183</v>
      </c>
      <c r="F439">
        <v>343189.6227989131</v>
      </c>
      <c r="G439">
        <v>639964.824373656</v>
      </c>
    </row>
    <row r="440" spans="1:7">
      <c r="A440">
        <v>438</v>
      </c>
      <c r="B440">
        <v>5485742.287561581</v>
      </c>
      <c r="C440">
        <v>1139217.139616859</v>
      </c>
      <c r="D440">
        <v>1545105.665276091</v>
      </c>
      <c r="E440">
        <v>1818250.392207183</v>
      </c>
      <c r="F440">
        <v>343200.2147695522</v>
      </c>
      <c r="G440">
        <v>639968.8756918961</v>
      </c>
    </row>
    <row r="441" spans="1:7">
      <c r="A441">
        <v>439</v>
      </c>
      <c r="B441">
        <v>5485742.301114236</v>
      </c>
      <c r="C441">
        <v>1139239.431392226</v>
      </c>
      <c r="D441">
        <v>1545096.215171116</v>
      </c>
      <c r="E441">
        <v>1818250.392207183</v>
      </c>
      <c r="F441">
        <v>343191.1669187905</v>
      </c>
      <c r="G441">
        <v>639965.0954249216</v>
      </c>
    </row>
    <row r="442" spans="1:7">
      <c r="A442">
        <v>440</v>
      </c>
      <c r="B442">
        <v>5485742.28753706</v>
      </c>
      <c r="C442">
        <v>1139234.935402545</v>
      </c>
      <c r="D442">
        <v>1545098.171158225</v>
      </c>
      <c r="E442">
        <v>1818250.392207183</v>
      </c>
      <c r="F442">
        <v>343192.6665867459</v>
      </c>
      <c r="G442">
        <v>639966.1221823619</v>
      </c>
    </row>
    <row r="443" spans="1:7">
      <c r="A443">
        <v>441</v>
      </c>
      <c r="B443">
        <v>5485742.283111328</v>
      </c>
      <c r="C443">
        <v>1139213.750146277</v>
      </c>
      <c r="D443">
        <v>1545106.871858341</v>
      </c>
      <c r="E443">
        <v>1818250.392207183</v>
      </c>
      <c r="F443">
        <v>343201.7129108878</v>
      </c>
      <c r="G443">
        <v>639969.5559886399</v>
      </c>
    </row>
    <row r="444" spans="1:7">
      <c r="A444">
        <v>442</v>
      </c>
      <c r="B444">
        <v>5485742.283402982</v>
      </c>
      <c r="C444">
        <v>1139212.945100809</v>
      </c>
      <c r="D444">
        <v>1545107.217655675</v>
      </c>
      <c r="E444">
        <v>1818250.392207183</v>
      </c>
      <c r="F444">
        <v>343201.9846071744</v>
      </c>
      <c r="G444">
        <v>639969.7438321406</v>
      </c>
    </row>
    <row r="445" spans="1:7">
      <c r="A445">
        <v>443</v>
      </c>
      <c r="B445">
        <v>5485742.286034164</v>
      </c>
      <c r="C445">
        <v>1139195.08196255</v>
      </c>
      <c r="D445">
        <v>1545114.580442288</v>
      </c>
      <c r="E445">
        <v>1818250.392207183</v>
      </c>
      <c r="F445">
        <v>343209.2713157063</v>
      </c>
      <c r="G445">
        <v>639972.9601064373</v>
      </c>
    </row>
    <row r="446" spans="1:7">
      <c r="A446">
        <v>444</v>
      </c>
      <c r="B446">
        <v>5485742.290312329</v>
      </c>
      <c r="C446">
        <v>1139201.507176717</v>
      </c>
      <c r="D446">
        <v>1545112.363980084</v>
      </c>
      <c r="E446">
        <v>1818250.392207183</v>
      </c>
      <c r="F446">
        <v>343206.5369683133</v>
      </c>
      <c r="G446">
        <v>639971.489980032</v>
      </c>
    </row>
    <row r="447" spans="1:7">
      <c r="A447">
        <v>445</v>
      </c>
      <c r="B447">
        <v>5485742.673829486</v>
      </c>
      <c r="C447">
        <v>1139196.615828719</v>
      </c>
      <c r="D447">
        <v>1545113.705911543</v>
      </c>
      <c r="E447">
        <v>1818250.392207183</v>
      </c>
      <c r="F447">
        <v>343209.7904439772</v>
      </c>
      <c r="G447">
        <v>639972.1694380635</v>
      </c>
    </row>
    <row r="448" spans="1:7">
      <c r="A448">
        <v>446</v>
      </c>
      <c r="B448">
        <v>5485742.337460331</v>
      </c>
      <c r="C448">
        <v>1139205.196484069</v>
      </c>
      <c r="D448">
        <v>1545110.985211347</v>
      </c>
      <c r="E448">
        <v>1818250.392207183</v>
      </c>
      <c r="F448">
        <v>343205.127075739</v>
      </c>
      <c r="G448">
        <v>639970.6364819926</v>
      </c>
    </row>
    <row r="449" spans="1:7">
      <c r="A449">
        <v>447</v>
      </c>
      <c r="B449">
        <v>5485742.281096104</v>
      </c>
      <c r="C449">
        <v>1139209.912715572</v>
      </c>
      <c r="D449">
        <v>1545107.770853297</v>
      </c>
      <c r="E449">
        <v>1818250.392207183</v>
      </c>
      <c r="F449">
        <v>343203.7392310958</v>
      </c>
      <c r="G449">
        <v>639970.4660889563</v>
      </c>
    </row>
    <row r="450" spans="1:7">
      <c r="A450">
        <v>448</v>
      </c>
      <c r="B450">
        <v>5485742.283849748</v>
      </c>
      <c r="C450">
        <v>1139210.26651177</v>
      </c>
      <c r="D450">
        <v>1545108.09243609</v>
      </c>
      <c r="E450">
        <v>1818250.392207183</v>
      </c>
      <c r="F450">
        <v>343203.4043032136</v>
      </c>
      <c r="G450">
        <v>639970.1283914916</v>
      </c>
    </row>
    <row r="451" spans="1:7">
      <c r="A451">
        <v>449</v>
      </c>
      <c r="B451">
        <v>5485742.284736913</v>
      </c>
      <c r="C451">
        <v>1139244.997310368</v>
      </c>
      <c r="D451">
        <v>1545091.834874645</v>
      </c>
      <c r="E451">
        <v>1818250.392207183</v>
      </c>
      <c r="F451">
        <v>343189.52252287</v>
      </c>
      <c r="G451">
        <v>639965.5378218465</v>
      </c>
    </row>
    <row r="452" spans="1:7">
      <c r="A452">
        <v>450</v>
      </c>
      <c r="B452">
        <v>5485742.286544612</v>
      </c>
      <c r="C452">
        <v>1139248.300778227</v>
      </c>
      <c r="D452">
        <v>1545092.50830363</v>
      </c>
      <c r="E452">
        <v>1818250.392207183</v>
      </c>
      <c r="F452">
        <v>343187.021611837</v>
      </c>
      <c r="G452">
        <v>639964.0636437353</v>
      </c>
    </row>
    <row r="453" spans="1:7">
      <c r="A453">
        <v>451</v>
      </c>
      <c r="B453">
        <v>5485742.295856049</v>
      </c>
      <c r="C453">
        <v>1139201.80820431</v>
      </c>
      <c r="D453">
        <v>1545111.291059309</v>
      </c>
      <c r="E453">
        <v>1818250.392207183</v>
      </c>
      <c r="F453">
        <v>343207.189080003</v>
      </c>
      <c r="G453">
        <v>639971.6153052441</v>
      </c>
    </row>
    <row r="454" spans="1:7">
      <c r="A454">
        <v>452</v>
      </c>
      <c r="B454">
        <v>5485742.284389218</v>
      </c>
      <c r="C454">
        <v>1139221.34102336</v>
      </c>
      <c r="D454">
        <v>1545104.004447506</v>
      </c>
      <c r="E454">
        <v>1818250.392207183</v>
      </c>
      <c r="F454">
        <v>343198.1882008743</v>
      </c>
      <c r="G454">
        <v>639968.3585102949</v>
      </c>
    </row>
    <row r="455" spans="1:7">
      <c r="A455">
        <v>453</v>
      </c>
      <c r="B455">
        <v>5485742.292720979</v>
      </c>
      <c r="C455">
        <v>1139192.102603765</v>
      </c>
      <c r="D455">
        <v>1545116.266066081</v>
      </c>
      <c r="E455">
        <v>1818250.392207183</v>
      </c>
      <c r="F455">
        <v>343210.3400136182</v>
      </c>
      <c r="G455">
        <v>639973.1918303322</v>
      </c>
    </row>
    <row r="456" spans="1:7">
      <c r="A456">
        <v>454</v>
      </c>
      <c r="B456">
        <v>5485742.284764661</v>
      </c>
      <c r="C456">
        <v>1139206.474939768</v>
      </c>
      <c r="D456">
        <v>1545108.413423942</v>
      </c>
      <c r="E456">
        <v>1818250.392207183</v>
      </c>
      <c r="F456">
        <v>343205.6168595102</v>
      </c>
      <c r="G456">
        <v>639971.3873342583</v>
      </c>
    </row>
    <row r="457" spans="1:7">
      <c r="A457">
        <v>455</v>
      </c>
      <c r="B457">
        <v>5485742.284343873</v>
      </c>
      <c r="C457">
        <v>1139204.903299435</v>
      </c>
      <c r="D457">
        <v>1545110.201408815</v>
      </c>
      <c r="E457">
        <v>1818250.392207183</v>
      </c>
      <c r="F457">
        <v>343205.6345013072</v>
      </c>
      <c r="G457">
        <v>639971.1529271336</v>
      </c>
    </row>
    <row r="458" spans="1:7">
      <c r="A458">
        <v>456</v>
      </c>
      <c r="B458">
        <v>5485742.281017901</v>
      </c>
      <c r="C458">
        <v>1139200.895910131</v>
      </c>
      <c r="D458">
        <v>1545110.308897638</v>
      </c>
      <c r="E458">
        <v>1818250.392207183</v>
      </c>
      <c r="F458">
        <v>343208.5434758033</v>
      </c>
      <c r="G458">
        <v>639972.1405271457</v>
      </c>
    </row>
    <row r="459" spans="1:7">
      <c r="A459">
        <v>457</v>
      </c>
      <c r="B459">
        <v>5485742.281087102</v>
      </c>
      <c r="C459">
        <v>1139206.930078076</v>
      </c>
      <c r="D459">
        <v>1545107.672413527</v>
      </c>
      <c r="E459">
        <v>1818250.392207183</v>
      </c>
      <c r="F459">
        <v>343206.1529185484</v>
      </c>
      <c r="G459">
        <v>639971.1334697688</v>
      </c>
    </row>
    <row r="460" spans="1:7">
      <c r="A460">
        <v>458</v>
      </c>
      <c r="B460">
        <v>5485742.279908319</v>
      </c>
      <c r="C460">
        <v>1139200.283486301</v>
      </c>
      <c r="D460">
        <v>1545111.239598698</v>
      </c>
      <c r="E460">
        <v>1818250.392207183</v>
      </c>
      <c r="F460">
        <v>343208.1041579853</v>
      </c>
      <c r="G460">
        <v>639972.260458153</v>
      </c>
    </row>
    <row r="461" spans="1:7">
      <c r="A461">
        <v>459</v>
      </c>
      <c r="B461">
        <v>5485742.278205778</v>
      </c>
      <c r="C461">
        <v>1139206.663600218</v>
      </c>
      <c r="D461">
        <v>1545108.591116696</v>
      </c>
      <c r="E461">
        <v>1818250.392207183</v>
      </c>
      <c r="F461">
        <v>343205.36086995</v>
      </c>
      <c r="G461">
        <v>639971.2704117331</v>
      </c>
    </row>
    <row r="462" spans="1:7">
      <c r="A462">
        <v>460</v>
      </c>
      <c r="B462">
        <v>5485742.280054851</v>
      </c>
      <c r="C462">
        <v>1139230.631917038</v>
      </c>
      <c r="D462">
        <v>1545099.131802002</v>
      </c>
      <c r="E462">
        <v>1818250.392207183</v>
      </c>
      <c r="F462">
        <v>343194.8383879158</v>
      </c>
      <c r="G462">
        <v>639967.2857407115</v>
      </c>
    </row>
    <row r="463" spans="1:7">
      <c r="A463">
        <v>461</v>
      </c>
      <c r="B463">
        <v>5485742.276563033</v>
      </c>
      <c r="C463">
        <v>1139204.774115456</v>
      </c>
      <c r="D463">
        <v>1545109.339454004</v>
      </c>
      <c r="E463">
        <v>1818250.392207183</v>
      </c>
      <c r="F463">
        <v>343206.1165392437</v>
      </c>
      <c r="G463">
        <v>639971.6542471461</v>
      </c>
    </row>
    <row r="464" spans="1:7">
      <c r="A464">
        <v>462</v>
      </c>
      <c r="B464">
        <v>5485742.277090762</v>
      </c>
      <c r="C464">
        <v>1139217.438208291</v>
      </c>
      <c r="D464">
        <v>1545104.049488494</v>
      </c>
      <c r="E464">
        <v>1818250.392207183</v>
      </c>
      <c r="F464">
        <v>343200.8354345273</v>
      </c>
      <c r="G464">
        <v>639969.5617522671</v>
      </c>
    </row>
    <row r="465" spans="1:7">
      <c r="A465">
        <v>463</v>
      </c>
      <c r="B465">
        <v>5485742.279085987</v>
      </c>
      <c r="C465">
        <v>1139202.709605401</v>
      </c>
      <c r="D465">
        <v>1545110.325881345</v>
      </c>
      <c r="E465">
        <v>1818250.392207183</v>
      </c>
      <c r="F465">
        <v>343206.879700412</v>
      </c>
      <c r="G465">
        <v>639971.9716916454</v>
      </c>
    </row>
    <row r="466" spans="1:7">
      <c r="A466">
        <v>464</v>
      </c>
      <c r="B466">
        <v>5485742.280230427</v>
      </c>
      <c r="C466">
        <v>1139190.690058491</v>
      </c>
      <c r="D466">
        <v>1545114.676972003</v>
      </c>
      <c r="E466">
        <v>1818250.392207183</v>
      </c>
      <c r="F466">
        <v>343212.4610108043</v>
      </c>
      <c r="G466">
        <v>639974.0599819456</v>
      </c>
    </row>
    <row r="467" spans="1:7">
      <c r="A467">
        <v>465</v>
      </c>
      <c r="B467">
        <v>5485742.279947261</v>
      </c>
      <c r="C467">
        <v>1139203.402906663</v>
      </c>
      <c r="D467">
        <v>1545109.804200613</v>
      </c>
      <c r="E467">
        <v>1818250.392207183</v>
      </c>
      <c r="F467">
        <v>343206.7607144183</v>
      </c>
      <c r="G467">
        <v>639971.9199183846</v>
      </c>
    </row>
    <row r="468" spans="1:7">
      <c r="A468">
        <v>466</v>
      </c>
      <c r="B468">
        <v>5485742.274386859</v>
      </c>
      <c r="C468">
        <v>1139192.768567466</v>
      </c>
      <c r="D468">
        <v>1545114.46000179</v>
      </c>
      <c r="E468">
        <v>1818250.392207183</v>
      </c>
      <c r="F468">
        <v>343211.0064330253</v>
      </c>
      <c r="G468">
        <v>639973.6471773945</v>
      </c>
    </row>
    <row r="469" spans="1:7">
      <c r="A469">
        <v>467</v>
      </c>
      <c r="B469">
        <v>5485742.273436381</v>
      </c>
      <c r="C469">
        <v>1139194.919444406</v>
      </c>
      <c r="D469">
        <v>1545113.136169647</v>
      </c>
      <c r="E469">
        <v>1818250.392207183</v>
      </c>
      <c r="F469">
        <v>343210.3199817383</v>
      </c>
      <c r="G469">
        <v>639973.5056334074</v>
      </c>
    </row>
    <row r="470" spans="1:7">
      <c r="A470">
        <v>468</v>
      </c>
      <c r="B470">
        <v>5485742.273202088</v>
      </c>
      <c r="C470">
        <v>1139233.580267004</v>
      </c>
      <c r="D470">
        <v>1545097.003355841</v>
      </c>
      <c r="E470">
        <v>1818250.392207183</v>
      </c>
      <c r="F470">
        <v>343193.9210570175</v>
      </c>
      <c r="G470">
        <v>639967.376315043</v>
      </c>
    </row>
    <row r="471" spans="1:7">
      <c r="A471">
        <v>469</v>
      </c>
      <c r="B471">
        <v>5485742.274475363</v>
      </c>
      <c r="C471">
        <v>1139228.304424181</v>
      </c>
      <c r="D471">
        <v>1545098.595103746</v>
      </c>
      <c r="E471">
        <v>1818250.392207183</v>
      </c>
      <c r="F471">
        <v>343196.5472087931</v>
      </c>
      <c r="G471">
        <v>639968.4355314608</v>
      </c>
    </row>
    <row r="472" spans="1:7">
      <c r="A472">
        <v>470</v>
      </c>
      <c r="B472">
        <v>5485742.27257619</v>
      </c>
      <c r="C472">
        <v>1139239.842469578</v>
      </c>
      <c r="D472">
        <v>1545094.220018592</v>
      </c>
      <c r="E472">
        <v>1818250.392207183</v>
      </c>
      <c r="F472">
        <v>343191.2534787875</v>
      </c>
      <c r="G472">
        <v>639966.5644020498</v>
      </c>
    </row>
    <row r="473" spans="1:7">
      <c r="A473">
        <v>471</v>
      </c>
      <c r="B473">
        <v>5485742.271784509</v>
      </c>
      <c r="C473">
        <v>1139241.96052767</v>
      </c>
      <c r="D473">
        <v>1545093.419223014</v>
      </c>
      <c r="E473">
        <v>1818250.392207183</v>
      </c>
      <c r="F473">
        <v>343190.3591077218</v>
      </c>
      <c r="G473">
        <v>639966.1407189189</v>
      </c>
    </row>
    <row r="474" spans="1:7">
      <c r="A474">
        <v>472</v>
      </c>
      <c r="B474">
        <v>5485742.271362484</v>
      </c>
      <c r="C474">
        <v>1139234.709161956</v>
      </c>
      <c r="D474">
        <v>1545096.952899053</v>
      </c>
      <c r="E474">
        <v>1818250.392207183</v>
      </c>
      <c r="F474">
        <v>343193.1110297259</v>
      </c>
      <c r="G474">
        <v>639967.1060645669</v>
      </c>
    </row>
    <row r="475" spans="1:7">
      <c r="A475">
        <v>473</v>
      </c>
      <c r="B475">
        <v>5485742.271925372</v>
      </c>
      <c r="C475">
        <v>1139230.673531189</v>
      </c>
      <c r="D475">
        <v>1545098.035307437</v>
      </c>
      <c r="E475">
        <v>1818250.392207183</v>
      </c>
      <c r="F475">
        <v>343195.3061792199</v>
      </c>
      <c r="G475">
        <v>639967.8647003438</v>
      </c>
    </row>
    <row r="476" spans="1:7">
      <c r="A476">
        <v>474</v>
      </c>
      <c r="B476">
        <v>5485742.274764407</v>
      </c>
      <c r="C476">
        <v>1139260.282560446</v>
      </c>
      <c r="D476">
        <v>1545086.940282134</v>
      </c>
      <c r="E476">
        <v>1818250.392207183</v>
      </c>
      <c r="F476">
        <v>343181.8093499382</v>
      </c>
      <c r="G476">
        <v>639962.8503647069</v>
      </c>
    </row>
    <row r="477" spans="1:7">
      <c r="A477">
        <v>475</v>
      </c>
      <c r="B477">
        <v>5485742.272369543</v>
      </c>
      <c r="C477">
        <v>1139228.494729177</v>
      </c>
      <c r="D477">
        <v>1545099.658043614</v>
      </c>
      <c r="E477">
        <v>1818250.392207183</v>
      </c>
      <c r="F477">
        <v>343195.5839930069</v>
      </c>
      <c r="G477">
        <v>639968.1433965618</v>
      </c>
    </row>
    <row r="478" spans="1:7">
      <c r="A478">
        <v>476</v>
      </c>
      <c r="B478">
        <v>5485742.273062833</v>
      </c>
      <c r="C478">
        <v>1139222.436856874</v>
      </c>
      <c r="D478">
        <v>1545101.702200028</v>
      </c>
      <c r="E478">
        <v>1818250.392207183</v>
      </c>
      <c r="F478">
        <v>343198.5748562016</v>
      </c>
      <c r="G478">
        <v>639969.1669425466</v>
      </c>
    </row>
    <row r="479" spans="1:7">
      <c r="A479">
        <v>477</v>
      </c>
      <c r="B479">
        <v>5485742.272140695</v>
      </c>
      <c r="C479">
        <v>1139232.441299321</v>
      </c>
      <c r="D479">
        <v>1545098.216129064</v>
      </c>
      <c r="E479">
        <v>1818250.392207183</v>
      </c>
      <c r="F479">
        <v>343193.7525430064</v>
      </c>
      <c r="G479">
        <v>639967.4699621199</v>
      </c>
    </row>
    <row r="480" spans="1:7">
      <c r="A480">
        <v>478</v>
      </c>
      <c r="B480">
        <v>5485742.270031258</v>
      </c>
      <c r="C480">
        <v>1139224.928964606</v>
      </c>
      <c r="D480">
        <v>1545100.847188489</v>
      </c>
      <c r="E480">
        <v>1818250.392207183</v>
      </c>
      <c r="F480">
        <v>343197.5057720765</v>
      </c>
      <c r="G480">
        <v>639968.5958989038</v>
      </c>
    </row>
    <row r="481" spans="1:7">
      <c r="A481">
        <v>479</v>
      </c>
      <c r="B481">
        <v>5485742.269156212</v>
      </c>
      <c r="C481">
        <v>1139225.764569868</v>
      </c>
      <c r="D481">
        <v>1545100.333830117</v>
      </c>
      <c r="E481">
        <v>1818250.392207183</v>
      </c>
      <c r="F481">
        <v>343197.2784776433</v>
      </c>
      <c r="G481">
        <v>639968.5000714022</v>
      </c>
    </row>
    <row r="482" spans="1:7">
      <c r="A482">
        <v>480</v>
      </c>
      <c r="B482">
        <v>5485742.273561903</v>
      </c>
      <c r="C482">
        <v>1139223.370933179</v>
      </c>
      <c r="D482">
        <v>1545101.343394541</v>
      </c>
      <c r="E482">
        <v>1818250.392207183</v>
      </c>
      <c r="F482">
        <v>343198.2378461383</v>
      </c>
      <c r="G482">
        <v>639968.9291808625</v>
      </c>
    </row>
    <row r="483" spans="1:7">
      <c r="A483">
        <v>481</v>
      </c>
      <c r="B483">
        <v>5485742.27055239</v>
      </c>
      <c r="C483">
        <v>1139219.819990327</v>
      </c>
      <c r="D483">
        <v>1545102.823615749</v>
      </c>
      <c r="E483">
        <v>1818250.392207183</v>
      </c>
      <c r="F483">
        <v>343199.763439211</v>
      </c>
      <c r="G483">
        <v>639969.4712999212</v>
      </c>
    </row>
    <row r="484" spans="1:7">
      <c r="A484">
        <v>482</v>
      </c>
      <c r="B484">
        <v>5485742.270883542</v>
      </c>
      <c r="C484">
        <v>1139234.393065323</v>
      </c>
      <c r="D484">
        <v>1545096.826832908</v>
      </c>
      <c r="E484">
        <v>1818250.392207183</v>
      </c>
      <c r="F484">
        <v>343193.7319542354</v>
      </c>
      <c r="G484">
        <v>639966.9268238934</v>
      </c>
    </row>
    <row r="485" spans="1:7">
      <c r="A485">
        <v>483</v>
      </c>
      <c r="B485">
        <v>5485742.270327046</v>
      </c>
      <c r="C485">
        <v>1139231.33354087</v>
      </c>
      <c r="D485">
        <v>1545097.652923743</v>
      </c>
      <c r="E485">
        <v>1818250.392207183</v>
      </c>
      <c r="F485">
        <v>343195.1535437823</v>
      </c>
      <c r="G485">
        <v>639967.7381114674</v>
      </c>
    </row>
    <row r="486" spans="1:7">
      <c r="A486">
        <v>484</v>
      </c>
      <c r="B486">
        <v>5485742.270030813</v>
      </c>
      <c r="C486">
        <v>1139235.102245753</v>
      </c>
      <c r="D486">
        <v>1545097.01139951</v>
      </c>
      <c r="E486">
        <v>1818250.392207183</v>
      </c>
      <c r="F486">
        <v>343193.145904018</v>
      </c>
      <c r="G486">
        <v>639966.6182743494</v>
      </c>
    </row>
    <row r="487" spans="1:7">
      <c r="A487">
        <v>485</v>
      </c>
      <c r="B487">
        <v>5485742.271247198</v>
      </c>
      <c r="C487">
        <v>1139244.530312754</v>
      </c>
      <c r="D487">
        <v>1545092.447861261</v>
      </c>
      <c r="E487">
        <v>1818250.392207183</v>
      </c>
      <c r="F487">
        <v>343189.355128827</v>
      </c>
      <c r="G487">
        <v>639965.5457371732</v>
      </c>
    </row>
    <row r="488" spans="1:7">
      <c r="A488">
        <v>486</v>
      </c>
      <c r="B488">
        <v>5485742.271722388</v>
      </c>
      <c r="C488">
        <v>1139203.939354072</v>
      </c>
      <c r="D488">
        <v>1545108.299148891</v>
      </c>
      <c r="E488">
        <v>1818250.392207183</v>
      </c>
      <c r="F488">
        <v>343207.2990072582</v>
      </c>
      <c r="G488">
        <v>639972.3420049837</v>
      </c>
    </row>
    <row r="489" spans="1:7">
      <c r="A489">
        <v>487</v>
      </c>
      <c r="B489">
        <v>5485742.269748406</v>
      </c>
      <c r="C489">
        <v>1139223.399274119</v>
      </c>
      <c r="D489">
        <v>1545101.437977793</v>
      </c>
      <c r="E489">
        <v>1818250.392207183</v>
      </c>
      <c r="F489">
        <v>343198.2737953446</v>
      </c>
      <c r="G489">
        <v>639968.7664939655</v>
      </c>
    </row>
    <row r="490" spans="1:7">
      <c r="A490">
        <v>488</v>
      </c>
      <c r="B490">
        <v>5485742.271629754</v>
      </c>
      <c r="C490">
        <v>1139205.652174091</v>
      </c>
      <c r="D490">
        <v>1545108.586271459</v>
      </c>
      <c r="E490">
        <v>1818250.392207183</v>
      </c>
      <c r="F490">
        <v>343205.8934286275</v>
      </c>
      <c r="G490">
        <v>639971.7475483929</v>
      </c>
    </row>
    <row r="491" spans="1:7">
      <c r="A491">
        <v>489</v>
      </c>
      <c r="B491">
        <v>5485742.270372553</v>
      </c>
      <c r="C491">
        <v>1139221.272670086</v>
      </c>
      <c r="D491">
        <v>1545102.170261394</v>
      </c>
      <c r="E491">
        <v>1818250.392207183</v>
      </c>
      <c r="F491">
        <v>343199.1629478639</v>
      </c>
      <c r="G491">
        <v>639969.2722860262</v>
      </c>
    </row>
    <row r="492" spans="1:7">
      <c r="A492">
        <v>490</v>
      </c>
      <c r="B492">
        <v>5485742.269524097</v>
      </c>
      <c r="C492">
        <v>1139230.279694329</v>
      </c>
      <c r="D492">
        <v>1545098.579095499</v>
      </c>
      <c r="E492">
        <v>1818250.392207183</v>
      </c>
      <c r="F492">
        <v>343195.2710811035</v>
      </c>
      <c r="G492">
        <v>639967.7474459832</v>
      </c>
    </row>
    <row r="493" spans="1:7">
      <c r="A493">
        <v>491</v>
      </c>
      <c r="B493">
        <v>5485742.268960217</v>
      </c>
      <c r="C493">
        <v>1139234.010334516</v>
      </c>
      <c r="D493">
        <v>1545097.203892319</v>
      </c>
      <c r="E493">
        <v>1818250.392207183</v>
      </c>
      <c r="F493">
        <v>343193.6123777498</v>
      </c>
      <c r="G493">
        <v>639967.050148449</v>
      </c>
    </row>
    <row r="494" spans="1:7">
      <c r="A494">
        <v>492</v>
      </c>
      <c r="B494">
        <v>5485742.268596108</v>
      </c>
      <c r="C494">
        <v>1139236.623654753</v>
      </c>
      <c r="D494">
        <v>1545096.030214645</v>
      </c>
      <c r="E494">
        <v>1818250.392207183</v>
      </c>
      <c r="F494">
        <v>343192.5544140956</v>
      </c>
      <c r="G494">
        <v>639966.668105431</v>
      </c>
    </row>
    <row r="495" spans="1:7">
      <c r="A495">
        <v>493</v>
      </c>
      <c r="B495">
        <v>5485742.269290012</v>
      </c>
      <c r="C495">
        <v>1139232.930500655</v>
      </c>
      <c r="D495">
        <v>1545097.845417548</v>
      </c>
      <c r="E495">
        <v>1818250.392207183</v>
      </c>
      <c r="F495">
        <v>343193.872596232</v>
      </c>
      <c r="G495">
        <v>639967.228568394</v>
      </c>
    </row>
    <row r="496" spans="1:7">
      <c r="A496">
        <v>494</v>
      </c>
      <c r="B496">
        <v>5485742.269016642</v>
      </c>
      <c r="C496">
        <v>1139236.992163492</v>
      </c>
      <c r="D496">
        <v>1545096.195766219</v>
      </c>
      <c r="E496">
        <v>1818250.392207183</v>
      </c>
      <c r="F496">
        <v>343192.1237057128</v>
      </c>
      <c r="G496">
        <v>639966.5651740347</v>
      </c>
    </row>
    <row r="497" spans="1:7">
      <c r="A497">
        <v>495</v>
      </c>
      <c r="B497">
        <v>5485742.268762167</v>
      </c>
      <c r="C497">
        <v>1139238.729561001</v>
      </c>
      <c r="D497">
        <v>1545095.282801468</v>
      </c>
      <c r="E497">
        <v>1818250.392207183</v>
      </c>
      <c r="F497">
        <v>343191.5106644655</v>
      </c>
      <c r="G497">
        <v>639966.3535280505</v>
      </c>
    </row>
    <row r="498" spans="1:7">
      <c r="A498">
        <v>496</v>
      </c>
      <c r="B498">
        <v>5485742.269022218</v>
      </c>
      <c r="C498">
        <v>1139239.524449555</v>
      </c>
      <c r="D498">
        <v>1545095.06884202</v>
      </c>
      <c r="E498">
        <v>1818250.392207183</v>
      </c>
      <c r="F498">
        <v>343191.1580915822</v>
      </c>
      <c r="G498">
        <v>639966.1254318784</v>
      </c>
    </row>
    <row r="499" spans="1:7">
      <c r="A499">
        <v>497</v>
      </c>
      <c r="B499">
        <v>5485742.268920434</v>
      </c>
      <c r="C499">
        <v>1139226.469331529</v>
      </c>
      <c r="D499">
        <v>1545099.833888506</v>
      </c>
      <c r="E499">
        <v>1818250.392207183</v>
      </c>
      <c r="F499">
        <v>343197.1701109915</v>
      </c>
      <c r="G499">
        <v>639968.4033822244</v>
      </c>
    </row>
    <row r="500" spans="1:7">
      <c r="A500">
        <v>498</v>
      </c>
      <c r="B500">
        <v>5485742.268830121</v>
      </c>
      <c r="C500">
        <v>1139233.665617283</v>
      </c>
      <c r="D500">
        <v>1545097.209557089</v>
      </c>
      <c r="E500">
        <v>1818250.392207183</v>
      </c>
      <c r="F500">
        <v>343193.8064670391</v>
      </c>
      <c r="G500">
        <v>639967.1949815269</v>
      </c>
    </row>
    <row r="501" spans="1:7">
      <c r="A501">
        <v>499</v>
      </c>
      <c r="B501">
        <v>5485742.268132087</v>
      </c>
      <c r="C501">
        <v>1139228.653959502</v>
      </c>
      <c r="D501">
        <v>1545099.165406127</v>
      </c>
      <c r="E501">
        <v>1818250.392207183</v>
      </c>
      <c r="F501">
        <v>343196.132275829</v>
      </c>
      <c r="G501">
        <v>639967.9242834455</v>
      </c>
    </row>
    <row r="502" spans="1:7">
      <c r="A502">
        <v>500</v>
      </c>
      <c r="B502">
        <v>5485742.267513555</v>
      </c>
      <c r="C502">
        <v>1139227.434093688</v>
      </c>
      <c r="D502">
        <v>1545099.809758777</v>
      </c>
      <c r="E502">
        <v>1818250.392207183</v>
      </c>
      <c r="F502">
        <v>343196.6067791361</v>
      </c>
      <c r="G502">
        <v>639968.0246747708</v>
      </c>
    </row>
    <row r="503" spans="1:7">
      <c r="A503">
        <v>501</v>
      </c>
      <c r="B503">
        <v>5485742.267959711</v>
      </c>
      <c r="C503">
        <v>1139243.031020485</v>
      </c>
      <c r="D503">
        <v>1545093.207591483</v>
      </c>
      <c r="E503">
        <v>1818250.392207183</v>
      </c>
      <c r="F503">
        <v>343190.1606057989</v>
      </c>
      <c r="G503">
        <v>639965.4765347614</v>
      </c>
    </row>
    <row r="504" spans="1:7">
      <c r="A504">
        <v>502</v>
      </c>
      <c r="B504">
        <v>5485742.267745245</v>
      </c>
      <c r="C504">
        <v>1139227.150426805</v>
      </c>
      <c r="D504">
        <v>1545099.782325948</v>
      </c>
      <c r="E504">
        <v>1818250.392207183</v>
      </c>
      <c r="F504">
        <v>343196.8433200469</v>
      </c>
      <c r="G504">
        <v>639968.0994652628</v>
      </c>
    </row>
    <row r="505" spans="1:7">
      <c r="A505">
        <v>503</v>
      </c>
      <c r="B505">
        <v>5485742.268408968</v>
      </c>
      <c r="C505">
        <v>1139213.681220963</v>
      </c>
      <c r="D505">
        <v>1545105.884103476</v>
      </c>
      <c r="E505">
        <v>1818250.392207183</v>
      </c>
      <c r="F505">
        <v>343202.1960940256</v>
      </c>
      <c r="G505">
        <v>639970.1147833217</v>
      </c>
    </row>
    <row r="506" spans="1:7">
      <c r="A506">
        <v>504</v>
      </c>
      <c r="B506">
        <v>5485742.267687664</v>
      </c>
      <c r="C506">
        <v>1139223.880801877</v>
      </c>
      <c r="D506">
        <v>1545101.240032403</v>
      </c>
      <c r="E506">
        <v>1818250.392207183</v>
      </c>
      <c r="F506">
        <v>343198.1503590261</v>
      </c>
      <c r="G506">
        <v>639968.6042871755</v>
      </c>
    </row>
    <row r="507" spans="1:7">
      <c r="A507">
        <v>505</v>
      </c>
      <c r="B507">
        <v>5485742.267574142</v>
      </c>
      <c r="C507">
        <v>1139228.434893795</v>
      </c>
      <c r="D507">
        <v>1545099.305734527</v>
      </c>
      <c r="E507">
        <v>1818250.392207183</v>
      </c>
      <c r="F507">
        <v>343196.2432754536</v>
      </c>
      <c r="G507">
        <v>639967.8914631839</v>
      </c>
    </row>
    <row r="508" spans="1:7">
      <c r="A508">
        <v>506</v>
      </c>
      <c r="B508">
        <v>5485742.267541624</v>
      </c>
      <c r="C508">
        <v>1139227.634627124</v>
      </c>
      <c r="D508">
        <v>1545099.587046636</v>
      </c>
      <c r="E508">
        <v>1818250.392207183</v>
      </c>
      <c r="F508">
        <v>343196.6378894412</v>
      </c>
      <c r="G508">
        <v>639968.0157712412</v>
      </c>
    </row>
    <row r="509" spans="1:7">
      <c r="A509">
        <v>507</v>
      </c>
      <c r="B509">
        <v>5485742.267503491</v>
      </c>
      <c r="C509">
        <v>1139225.557946989</v>
      </c>
      <c r="D509">
        <v>1545100.574909016</v>
      </c>
      <c r="E509">
        <v>1818250.392207183</v>
      </c>
      <c r="F509">
        <v>343197.4299346876</v>
      </c>
      <c r="G509">
        <v>639968.3125056161</v>
      </c>
    </row>
    <row r="510" spans="1:7">
      <c r="A510">
        <v>508</v>
      </c>
      <c r="B510">
        <v>5485742.267501184</v>
      </c>
      <c r="C510">
        <v>1139227.314544041</v>
      </c>
      <c r="D510">
        <v>1545099.944320957</v>
      </c>
      <c r="E510">
        <v>1818250.392207183</v>
      </c>
      <c r="F510">
        <v>343196.6583281007</v>
      </c>
      <c r="G510">
        <v>639967.9581009017</v>
      </c>
    </row>
    <row r="511" spans="1:7">
      <c r="A511">
        <v>509</v>
      </c>
      <c r="B511">
        <v>5485742.267521716</v>
      </c>
      <c r="C511">
        <v>1139228.852180796</v>
      </c>
      <c r="D511">
        <v>1545099.389798652</v>
      </c>
      <c r="E511">
        <v>1818250.392207183</v>
      </c>
      <c r="F511">
        <v>343195.9514434987</v>
      </c>
      <c r="G511">
        <v>639967.6818915863</v>
      </c>
    </row>
    <row r="512" spans="1:7">
      <c r="A512">
        <v>510</v>
      </c>
      <c r="B512">
        <v>5485742.267509138</v>
      </c>
      <c r="C512">
        <v>1139223.682248965</v>
      </c>
      <c r="D512">
        <v>1545101.43779733</v>
      </c>
      <c r="E512">
        <v>1818250.392207183</v>
      </c>
      <c r="F512">
        <v>343198.1968163408</v>
      </c>
      <c r="G512">
        <v>639968.5584393202</v>
      </c>
    </row>
    <row r="513" spans="1:7">
      <c r="A513">
        <v>511</v>
      </c>
      <c r="B513">
        <v>5485742.267665576</v>
      </c>
      <c r="C513">
        <v>1139228.458380996</v>
      </c>
      <c r="D513">
        <v>1545099.558040498</v>
      </c>
      <c r="E513">
        <v>1818250.392207183</v>
      </c>
      <c r="F513">
        <v>343196.1115744865</v>
      </c>
      <c r="G513">
        <v>639967.7474624129</v>
      </c>
    </row>
    <row r="514" spans="1:7">
      <c r="A514">
        <v>512</v>
      </c>
      <c r="B514">
        <v>5485742.267662536</v>
      </c>
      <c r="C514">
        <v>1139223.579695696</v>
      </c>
      <c r="D514">
        <v>1545101.354856938</v>
      </c>
      <c r="E514">
        <v>1818250.392207183</v>
      </c>
      <c r="F514">
        <v>343198.3748280873</v>
      </c>
      <c r="G514">
        <v>639968.5660746332</v>
      </c>
    </row>
    <row r="515" spans="1:7">
      <c r="A515">
        <v>513</v>
      </c>
      <c r="B515">
        <v>5485742.267555727</v>
      </c>
      <c r="C515">
        <v>1139228.162781989</v>
      </c>
      <c r="D515">
        <v>1545099.562798284</v>
      </c>
      <c r="E515">
        <v>1818250.392207183</v>
      </c>
      <c r="F515">
        <v>343196.338973556</v>
      </c>
      <c r="G515">
        <v>639967.8107947138</v>
      </c>
    </row>
    <row r="516" spans="1:7">
      <c r="A516">
        <v>514</v>
      </c>
      <c r="B516">
        <v>5485742.267463892</v>
      </c>
      <c r="C516">
        <v>1139231.98988174</v>
      </c>
      <c r="D516">
        <v>1545098.28604661</v>
      </c>
      <c r="E516">
        <v>1818250.392207183</v>
      </c>
      <c r="F516">
        <v>343194.4659046984</v>
      </c>
      <c r="G516">
        <v>639967.1334236603</v>
      </c>
    </row>
    <row r="517" spans="1:7">
      <c r="A517">
        <v>515</v>
      </c>
      <c r="B517">
        <v>5485742.267511941</v>
      </c>
      <c r="C517">
        <v>1139231.804505951</v>
      </c>
      <c r="D517">
        <v>1545098.398943119</v>
      </c>
      <c r="E517">
        <v>1818250.392207183</v>
      </c>
      <c r="F517">
        <v>343194.5412252696</v>
      </c>
      <c r="G517">
        <v>639967.1306304184</v>
      </c>
    </row>
    <row r="518" spans="1:7">
      <c r="A518">
        <v>516</v>
      </c>
      <c r="B518">
        <v>5485742.267457427</v>
      </c>
      <c r="C518">
        <v>1139234.167387536</v>
      </c>
      <c r="D518">
        <v>1545097.515369093</v>
      </c>
      <c r="E518">
        <v>1818250.392207183</v>
      </c>
      <c r="F518">
        <v>343193.4276636817</v>
      </c>
      <c r="G518">
        <v>639966.764829935</v>
      </c>
    </row>
    <row r="519" spans="1:7">
      <c r="A519">
        <v>517</v>
      </c>
      <c r="B519">
        <v>5485742.267607249</v>
      </c>
      <c r="C519">
        <v>1139229.303792049</v>
      </c>
      <c r="D519">
        <v>1545099.601162916</v>
      </c>
      <c r="E519">
        <v>1818250.392207183</v>
      </c>
      <c r="F519">
        <v>343195.4300370684</v>
      </c>
      <c r="G519">
        <v>639967.5404080325</v>
      </c>
    </row>
    <row r="520" spans="1:7">
      <c r="A520">
        <v>518</v>
      </c>
      <c r="B520">
        <v>5485742.267490565</v>
      </c>
      <c r="C520">
        <v>1139235.286623285</v>
      </c>
      <c r="D520">
        <v>1545097.15030655</v>
      </c>
      <c r="E520">
        <v>1818250.392207183</v>
      </c>
      <c r="F520">
        <v>343192.9117714869</v>
      </c>
      <c r="G520">
        <v>639966.5265820605</v>
      </c>
    </row>
    <row r="521" spans="1:7">
      <c r="A521">
        <v>519</v>
      </c>
      <c r="B521">
        <v>5485742.267540844</v>
      </c>
      <c r="C521">
        <v>1139234.514160745</v>
      </c>
      <c r="D521">
        <v>1545097.415215967</v>
      </c>
      <c r="E521">
        <v>1818250.392207183</v>
      </c>
      <c r="F521">
        <v>343193.2337340536</v>
      </c>
      <c r="G521">
        <v>639966.7122228961</v>
      </c>
    </row>
    <row r="522" spans="1:7">
      <c r="A522">
        <v>520</v>
      </c>
      <c r="B522">
        <v>5485742.26754273</v>
      </c>
      <c r="C522">
        <v>1139238.80552865</v>
      </c>
      <c r="D522">
        <v>1545095.388487318</v>
      </c>
      <c r="E522">
        <v>1818250.392207183</v>
      </c>
      <c r="F522">
        <v>343191.5776354006</v>
      </c>
      <c r="G522">
        <v>639966.1036841797</v>
      </c>
    </row>
    <row r="523" spans="1:7">
      <c r="A523">
        <v>521</v>
      </c>
      <c r="B523">
        <v>5485742.267424105</v>
      </c>
      <c r="C523">
        <v>1139232.018395975</v>
      </c>
      <c r="D523">
        <v>1545098.344762204</v>
      </c>
      <c r="E523">
        <v>1818250.392207183</v>
      </c>
      <c r="F523">
        <v>343194.3823669819</v>
      </c>
      <c r="G523">
        <v>639967.1296917608</v>
      </c>
    </row>
    <row r="524" spans="1:7">
      <c r="A524">
        <v>522</v>
      </c>
      <c r="B524">
        <v>5485742.267474356</v>
      </c>
      <c r="C524">
        <v>1139235.251999751</v>
      </c>
      <c r="D524">
        <v>1545097.082065168</v>
      </c>
      <c r="E524">
        <v>1818250.392207183</v>
      </c>
      <c r="F524">
        <v>343192.9752149094</v>
      </c>
      <c r="G524">
        <v>639966.5659873448</v>
      </c>
    </row>
    <row r="525" spans="1:7">
      <c r="A525">
        <v>523</v>
      </c>
      <c r="B525">
        <v>5485742.267573396</v>
      </c>
      <c r="C525">
        <v>1139232.145079644</v>
      </c>
      <c r="D525">
        <v>1545098.339596517</v>
      </c>
      <c r="E525">
        <v>1818250.392207183</v>
      </c>
      <c r="F525">
        <v>343194.2863942405</v>
      </c>
      <c r="G525">
        <v>639967.1042958112</v>
      </c>
    </row>
    <row r="526" spans="1:7">
      <c r="A526">
        <v>524</v>
      </c>
      <c r="B526">
        <v>5485742.267529545</v>
      </c>
      <c r="C526">
        <v>1139235.44061753</v>
      </c>
      <c r="D526">
        <v>1545096.694088158</v>
      </c>
      <c r="E526">
        <v>1818250.392207183</v>
      </c>
      <c r="F526">
        <v>343193.1013266348</v>
      </c>
      <c r="G526">
        <v>639966.6392900407</v>
      </c>
    </row>
    <row r="527" spans="1:7">
      <c r="A527">
        <v>525</v>
      </c>
      <c r="B527">
        <v>5485742.2674416</v>
      </c>
      <c r="C527">
        <v>1139231.029914395</v>
      </c>
      <c r="D527">
        <v>1545098.671865467</v>
      </c>
      <c r="E527">
        <v>1818250.392207183</v>
      </c>
      <c r="F527">
        <v>343194.8785876607</v>
      </c>
      <c r="G527">
        <v>639967.2948668938</v>
      </c>
    </row>
    <row r="528" spans="1:7">
      <c r="A528">
        <v>526</v>
      </c>
      <c r="B528">
        <v>5485742.26747121</v>
      </c>
      <c r="C528">
        <v>1139226.344808375</v>
      </c>
      <c r="D528">
        <v>1545100.575274667</v>
      </c>
      <c r="E528">
        <v>1818250.392207183</v>
      </c>
      <c r="F528">
        <v>343196.8699563653</v>
      </c>
      <c r="G528">
        <v>639968.0852246198</v>
      </c>
    </row>
    <row r="529" spans="1:7">
      <c r="A529">
        <v>527</v>
      </c>
      <c r="B529">
        <v>5485742.267490288</v>
      </c>
      <c r="C529">
        <v>1139233.389200173</v>
      </c>
      <c r="D529">
        <v>1545097.802673005</v>
      </c>
      <c r="E529">
        <v>1818250.392207183</v>
      </c>
      <c r="F529">
        <v>343193.7837279227</v>
      </c>
      <c r="G529">
        <v>639966.8996820038</v>
      </c>
    </row>
    <row r="530" spans="1:7">
      <c r="A530">
        <v>528</v>
      </c>
      <c r="B530">
        <v>5485742.267436992</v>
      </c>
      <c r="C530">
        <v>1139231.120282148</v>
      </c>
      <c r="D530">
        <v>1545098.700179966</v>
      </c>
      <c r="E530">
        <v>1818250.392207183</v>
      </c>
      <c r="F530">
        <v>343194.786854283</v>
      </c>
      <c r="G530">
        <v>639967.2679134121</v>
      </c>
    </row>
    <row r="531" spans="1:7">
      <c r="A531">
        <v>529</v>
      </c>
      <c r="B531">
        <v>5485742.26743951</v>
      </c>
      <c r="C531">
        <v>1139232.944982084</v>
      </c>
      <c r="D531">
        <v>1545097.878957168</v>
      </c>
      <c r="E531">
        <v>1818250.392207183</v>
      </c>
      <c r="F531">
        <v>343194.0632675457</v>
      </c>
      <c r="G531">
        <v>639966.9880255294</v>
      </c>
    </row>
    <row r="532" spans="1:7">
      <c r="A532">
        <v>530</v>
      </c>
      <c r="B532">
        <v>5485742.267491512</v>
      </c>
      <c r="C532">
        <v>1139233.207776258</v>
      </c>
      <c r="D532">
        <v>1545097.874406862</v>
      </c>
      <c r="E532">
        <v>1818250.392207183</v>
      </c>
      <c r="F532">
        <v>343193.8629493648</v>
      </c>
      <c r="G532">
        <v>639966.930151844</v>
      </c>
    </row>
    <row r="533" spans="1:7">
      <c r="A533">
        <v>531</v>
      </c>
      <c r="B533">
        <v>5485742.267427355</v>
      </c>
      <c r="C533">
        <v>1139232.119909671</v>
      </c>
      <c r="D533">
        <v>1545098.290565924</v>
      </c>
      <c r="E533">
        <v>1818250.392207183</v>
      </c>
      <c r="F533">
        <v>343194.3660597777</v>
      </c>
      <c r="G533">
        <v>639967.0986847992</v>
      </c>
    </row>
    <row r="534" spans="1:7">
      <c r="A534">
        <v>532</v>
      </c>
      <c r="B534">
        <v>5485742.267379953</v>
      </c>
      <c r="C534">
        <v>1139230.952918075</v>
      </c>
      <c r="D534">
        <v>1545098.717350884</v>
      </c>
      <c r="E534">
        <v>1818250.392207183</v>
      </c>
      <c r="F534">
        <v>343194.8747589864</v>
      </c>
      <c r="G534">
        <v>639967.3301448253</v>
      </c>
    </row>
    <row r="535" spans="1:7">
      <c r="A535">
        <v>533</v>
      </c>
      <c r="B535">
        <v>5485742.267365551</v>
      </c>
      <c r="C535">
        <v>1139230.097987709</v>
      </c>
      <c r="D535">
        <v>1545099.039799204</v>
      </c>
      <c r="E535">
        <v>1818250.392207183</v>
      </c>
      <c r="F535">
        <v>343195.2777543851</v>
      </c>
      <c r="G535">
        <v>639967.4596170695</v>
      </c>
    </row>
    <row r="536" spans="1:7">
      <c r="A536">
        <v>534</v>
      </c>
      <c r="B536">
        <v>5485742.267413775</v>
      </c>
      <c r="C536">
        <v>1139229.908112163</v>
      </c>
      <c r="D536">
        <v>1545099.082161617</v>
      </c>
      <c r="E536">
        <v>1818250.392207183</v>
      </c>
      <c r="F536">
        <v>343195.3748927046</v>
      </c>
      <c r="G536">
        <v>639967.5100401083</v>
      </c>
    </row>
    <row r="537" spans="1:7">
      <c r="A537">
        <v>535</v>
      </c>
      <c r="B537">
        <v>5485742.2673218</v>
      </c>
      <c r="C537">
        <v>1139232.448591818</v>
      </c>
      <c r="D537">
        <v>1545097.988432076</v>
      </c>
      <c r="E537">
        <v>1818250.392207183</v>
      </c>
      <c r="F537">
        <v>343194.3258539076</v>
      </c>
      <c r="G537">
        <v>639967.1122368166</v>
      </c>
    </row>
    <row r="538" spans="1:7">
      <c r="A538">
        <v>536</v>
      </c>
      <c r="B538">
        <v>5485742.267377483</v>
      </c>
      <c r="C538">
        <v>1139232.213668863</v>
      </c>
      <c r="D538">
        <v>1545098.136606306</v>
      </c>
      <c r="E538">
        <v>1818250.392207183</v>
      </c>
      <c r="F538">
        <v>343194.3827735189</v>
      </c>
      <c r="G538">
        <v>639967.1421216133</v>
      </c>
    </row>
    <row r="539" spans="1:7">
      <c r="A539">
        <v>537</v>
      </c>
      <c r="B539">
        <v>5485742.267298356</v>
      </c>
      <c r="C539">
        <v>1139233.382655657</v>
      </c>
      <c r="D539">
        <v>1545097.472263152</v>
      </c>
      <c r="E539">
        <v>1818250.392207183</v>
      </c>
      <c r="F539">
        <v>343194.0208765407</v>
      </c>
      <c r="G539">
        <v>639966.9992958228</v>
      </c>
    </row>
    <row r="540" spans="1:7">
      <c r="A540">
        <v>538</v>
      </c>
      <c r="B540">
        <v>5485742.267306043</v>
      </c>
      <c r="C540">
        <v>1139234.632400568</v>
      </c>
      <c r="D540">
        <v>1545096.986320026</v>
      </c>
      <c r="E540">
        <v>1818250.392207183</v>
      </c>
      <c r="F540">
        <v>343193.4730467986</v>
      </c>
      <c r="G540">
        <v>639966.7833314675</v>
      </c>
    </row>
    <row r="541" spans="1:7">
      <c r="A541">
        <v>539</v>
      </c>
      <c r="B541">
        <v>5485742.267206192</v>
      </c>
      <c r="C541">
        <v>1139230.621924295</v>
      </c>
      <c r="D541">
        <v>1545098.542669944</v>
      </c>
      <c r="E541">
        <v>1818250.392207183</v>
      </c>
      <c r="F541">
        <v>343195.2463644181</v>
      </c>
      <c r="G541">
        <v>639967.4640403533</v>
      </c>
    </row>
    <row r="542" spans="1:7">
      <c r="A542">
        <v>540</v>
      </c>
      <c r="B542">
        <v>5485742.26719676</v>
      </c>
      <c r="C542">
        <v>1139226.762867518</v>
      </c>
      <c r="D542">
        <v>1545100.134062121</v>
      </c>
      <c r="E542">
        <v>1818250.392207183</v>
      </c>
      <c r="F542">
        <v>343196.8913463952</v>
      </c>
      <c r="G542">
        <v>639968.0867135426</v>
      </c>
    </row>
    <row r="543" spans="1:7">
      <c r="A543">
        <v>541</v>
      </c>
      <c r="B543">
        <v>5485742.267172763</v>
      </c>
      <c r="C543">
        <v>1139227.504421544</v>
      </c>
      <c r="D543">
        <v>1545099.84769969</v>
      </c>
      <c r="E543">
        <v>1818250.392207183</v>
      </c>
      <c r="F543">
        <v>343196.5591584844</v>
      </c>
      <c r="G543">
        <v>639967.9636858621</v>
      </c>
    </row>
    <row r="544" spans="1:7">
      <c r="A544">
        <v>542</v>
      </c>
      <c r="B544">
        <v>5485742.267175817</v>
      </c>
      <c r="C544">
        <v>1139227.231354932</v>
      </c>
      <c r="D544">
        <v>1545099.91755183</v>
      </c>
      <c r="E544">
        <v>1818250.392207183</v>
      </c>
      <c r="F544">
        <v>343196.6993252781</v>
      </c>
      <c r="G544">
        <v>639968.0267365947</v>
      </c>
    </row>
    <row r="545" spans="1:7">
      <c r="A545">
        <v>543</v>
      </c>
      <c r="B545">
        <v>5485742.267167533</v>
      </c>
      <c r="C545">
        <v>1139228.150912804</v>
      </c>
      <c r="D545">
        <v>1545099.622569531</v>
      </c>
      <c r="E545">
        <v>1818250.392207183</v>
      </c>
      <c r="F545">
        <v>343196.2459405275</v>
      </c>
      <c r="G545">
        <v>639967.8555374886</v>
      </c>
    </row>
    <row r="546" spans="1:7">
      <c r="A546">
        <v>544</v>
      </c>
      <c r="B546">
        <v>5485742.267179596</v>
      </c>
      <c r="C546">
        <v>1139228.58859705</v>
      </c>
      <c r="D546">
        <v>1545099.394989876</v>
      </c>
      <c r="E546">
        <v>1818250.392207183</v>
      </c>
      <c r="F546">
        <v>343196.1013831515</v>
      </c>
      <c r="G546">
        <v>639967.7900023359</v>
      </c>
    </row>
    <row r="547" spans="1:7">
      <c r="A547">
        <v>545</v>
      </c>
      <c r="B547">
        <v>5485742.267189372</v>
      </c>
      <c r="C547">
        <v>1139227.846989934</v>
      </c>
      <c r="D547">
        <v>1545099.792114025</v>
      </c>
      <c r="E547">
        <v>1818250.392207183</v>
      </c>
      <c r="F547">
        <v>343196.335958574</v>
      </c>
      <c r="G547">
        <v>639967.8999196569</v>
      </c>
    </row>
    <row r="548" spans="1:7">
      <c r="A548">
        <v>546</v>
      </c>
      <c r="B548">
        <v>5485742.267224668</v>
      </c>
      <c r="C548">
        <v>1139229.608274942</v>
      </c>
      <c r="D548">
        <v>1545098.951150663</v>
      </c>
      <c r="E548">
        <v>1818250.392207183</v>
      </c>
      <c r="F548">
        <v>343195.68457807</v>
      </c>
      <c r="G548">
        <v>639967.6310138085</v>
      </c>
    </row>
    <row r="549" spans="1:7">
      <c r="A549">
        <v>547</v>
      </c>
      <c r="B549">
        <v>5485742.267187795</v>
      </c>
      <c r="C549">
        <v>1139228.220639517</v>
      </c>
      <c r="D549">
        <v>1545099.604733372</v>
      </c>
      <c r="E549">
        <v>1818250.392207183</v>
      </c>
      <c r="F549">
        <v>343196.1991825976</v>
      </c>
      <c r="G549">
        <v>639967.850425126</v>
      </c>
    </row>
    <row r="550" spans="1:7">
      <c r="A550">
        <v>548</v>
      </c>
      <c r="B550">
        <v>5485742.267232163</v>
      </c>
      <c r="C550">
        <v>1139230.59244612</v>
      </c>
      <c r="D550">
        <v>1545098.698691203</v>
      </c>
      <c r="E550">
        <v>1818250.392207183</v>
      </c>
      <c r="F550">
        <v>343195.1468237693</v>
      </c>
      <c r="G550">
        <v>639967.4370638866</v>
      </c>
    </row>
    <row r="551" spans="1:7">
      <c r="A551">
        <v>549</v>
      </c>
      <c r="B551">
        <v>5485742.267213378</v>
      </c>
      <c r="C551">
        <v>1139227.745335123</v>
      </c>
      <c r="D551">
        <v>1545099.78133886</v>
      </c>
      <c r="E551">
        <v>1818250.392207183</v>
      </c>
      <c r="F551">
        <v>343196.4360116805</v>
      </c>
      <c r="G551">
        <v>639967.9123205323</v>
      </c>
    </row>
    <row r="552" spans="1:7">
      <c r="A552">
        <v>550</v>
      </c>
      <c r="B552">
        <v>5485742.267172422</v>
      </c>
      <c r="C552">
        <v>1139227.821145221</v>
      </c>
      <c r="D552">
        <v>1545099.773727846</v>
      </c>
      <c r="E552">
        <v>1818250.392207183</v>
      </c>
      <c r="F552">
        <v>343196.4006202036</v>
      </c>
      <c r="G552">
        <v>639967.8794719686</v>
      </c>
    </row>
    <row r="553" spans="1:7">
      <c r="A553">
        <v>551</v>
      </c>
      <c r="B553">
        <v>5485742.26719195</v>
      </c>
      <c r="C553">
        <v>1139229.175885146</v>
      </c>
      <c r="D553">
        <v>1545099.145961736</v>
      </c>
      <c r="E553">
        <v>1818250.392207183</v>
      </c>
      <c r="F553">
        <v>343195.8395230604</v>
      </c>
      <c r="G553">
        <v>639967.7136148256</v>
      </c>
    </row>
    <row r="554" spans="1:7">
      <c r="A554">
        <v>552</v>
      </c>
      <c r="B554">
        <v>5485742.267164047</v>
      </c>
      <c r="C554">
        <v>1139225.566306183</v>
      </c>
      <c r="D554">
        <v>1545100.590033546</v>
      </c>
      <c r="E554">
        <v>1818250.392207183</v>
      </c>
      <c r="F554">
        <v>343197.4039438652</v>
      </c>
      <c r="G554">
        <v>639968.3146732708</v>
      </c>
    </row>
    <row r="555" spans="1:7">
      <c r="A555">
        <v>553</v>
      </c>
      <c r="B555">
        <v>5485742.267176957</v>
      </c>
      <c r="C555">
        <v>1139225.990023152</v>
      </c>
      <c r="D555">
        <v>1545100.35980717</v>
      </c>
      <c r="E555">
        <v>1818250.392207183</v>
      </c>
      <c r="F555">
        <v>343197.2613801224</v>
      </c>
      <c r="G555">
        <v>639968.263759329</v>
      </c>
    </row>
    <row r="556" spans="1:7">
      <c r="A556">
        <v>554</v>
      </c>
      <c r="B556">
        <v>5485742.267152939</v>
      </c>
      <c r="C556">
        <v>1139222.979316203</v>
      </c>
      <c r="D556">
        <v>1545101.723993313</v>
      </c>
      <c r="E556">
        <v>1818250.392207183</v>
      </c>
      <c r="F556">
        <v>343198.444943646</v>
      </c>
      <c r="G556">
        <v>639968.7266925935</v>
      </c>
    </row>
    <row r="557" spans="1:7">
      <c r="A557">
        <v>555</v>
      </c>
      <c r="B557">
        <v>5485742.267192661</v>
      </c>
      <c r="C557">
        <v>1139221.968067161</v>
      </c>
      <c r="D557">
        <v>1545102.11746499</v>
      </c>
      <c r="E557">
        <v>1818250.392207183</v>
      </c>
      <c r="F557">
        <v>343198.8869820689</v>
      </c>
      <c r="G557">
        <v>639968.9024712596</v>
      </c>
    </row>
    <row r="558" spans="1:7">
      <c r="A558">
        <v>556</v>
      </c>
      <c r="B558">
        <v>5485742.267195902</v>
      </c>
      <c r="C558">
        <v>1139224.979105135</v>
      </c>
      <c r="D558">
        <v>1545100.977121248</v>
      </c>
      <c r="E558">
        <v>1818250.392207183</v>
      </c>
      <c r="F558">
        <v>343197.5395173755</v>
      </c>
      <c r="G558">
        <v>639968.3792449599</v>
      </c>
    </row>
    <row r="559" spans="1:7">
      <c r="A559">
        <v>557</v>
      </c>
      <c r="B559">
        <v>5485742.267155668</v>
      </c>
      <c r="C559">
        <v>1139224.116085519</v>
      </c>
      <c r="D559">
        <v>1545101.311683938</v>
      </c>
      <c r="E559">
        <v>1818250.392207183</v>
      </c>
      <c r="F559">
        <v>343197.9198409342</v>
      </c>
      <c r="G559">
        <v>639968.5273380945</v>
      </c>
    </row>
    <row r="560" spans="1:7">
      <c r="A560">
        <v>558</v>
      </c>
      <c r="B560">
        <v>5485742.267154326</v>
      </c>
      <c r="C560">
        <v>1139222.515792419</v>
      </c>
      <c r="D560">
        <v>1545101.921151879</v>
      </c>
      <c r="E560">
        <v>1818250.392207183</v>
      </c>
      <c r="F560">
        <v>343198.6386874999</v>
      </c>
      <c r="G560">
        <v>639968.7993153443</v>
      </c>
    </row>
    <row r="561" spans="1:7">
      <c r="A561">
        <v>559</v>
      </c>
      <c r="B561">
        <v>5485742.267147698</v>
      </c>
      <c r="C561">
        <v>1139223.494266424</v>
      </c>
      <c r="D561">
        <v>1545101.492237621</v>
      </c>
      <c r="E561">
        <v>1818250.392207183</v>
      </c>
      <c r="F561">
        <v>343198.2437876709</v>
      </c>
      <c r="G561">
        <v>639968.6446487984</v>
      </c>
    </row>
    <row r="562" spans="1:7">
      <c r="A562">
        <v>560</v>
      </c>
      <c r="B562">
        <v>5485742.267153705</v>
      </c>
      <c r="C562">
        <v>1139222.674158177</v>
      </c>
      <c r="D562">
        <v>1545101.822635958</v>
      </c>
      <c r="E562">
        <v>1818250.392207183</v>
      </c>
      <c r="F562">
        <v>343198.5979999147</v>
      </c>
      <c r="G562">
        <v>639968.780152473</v>
      </c>
    </row>
    <row r="563" spans="1:7">
      <c r="A563">
        <v>561</v>
      </c>
      <c r="B563">
        <v>5485742.267128332</v>
      </c>
      <c r="C563">
        <v>1139224.520886231</v>
      </c>
      <c r="D563">
        <v>1545101.050576627</v>
      </c>
      <c r="E563">
        <v>1818250.392207183</v>
      </c>
      <c r="F563">
        <v>343197.8171060092</v>
      </c>
      <c r="G563">
        <v>639968.4863522818</v>
      </c>
    </row>
    <row r="564" spans="1:7">
      <c r="A564">
        <v>562</v>
      </c>
      <c r="B564">
        <v>5485742.2671315</v>
      </c>
      <c r="C564">
        <v>1139224.371234266</v>
      </c>
      <c r="D564">
        <v>1545101.125636993</v>
      </c>
      <c r="E564">
        <v>1818250.392207183</v>
      </c>
      <c r="F564">
        <v>343197.87491101</v>
      </c>
      <c r="G564">
        <v>639968.5031420497</v>
      </c>
    </row>
    <row r="565" spans="1:7">
      <c r="A565">
        <v>563</v>
      </c>
      <c r="B565">
        <v>5485742.2671528</v>
      </c>
      <c r="C565">
        <v>1139224.487632813</v>
      </c>
      <c r="D565">
        <v>1545101.065172196</v>
      </c>
      <c r="E565">
        <v>1818250.392207183</v>
      </c>
      <c r="F565">
        <v>343197.8172792993</v>
      </c>
      <c r="G565">
        <v>639968.5048613093</v>
      </c>
    </row>
    <row r="566" spans="1:7">
      <c r="A566">
        <v>564</v>
      </c>
      <c r="B566">
        <v>5485742.267123285</v>
      </c>
      <c r="C566">
        <v>1139224.339478486</v>
      </c>
      <c r="D566">
        <v>1545101.116282573</v>
      </c>
      <c r="E566">
        <v>1818250.392207183</v>
      </c>
      <c r="F566">
        <v>343197.8968409529</v>
      </c>
      <c r="G566">
        <v>639968.5223140906</v>
      </c>
    </row>
    <row r="567" spans="1:7">
      <c r="A567">
        <v>565</v>
      </c>
      <c r="B567">
        <v>5485742.267138428</v>
      </c>
      <c r="C567">
        <v>1139223.731668747</v>
      </c>
      <c r="D567">
        <v>1545101.356618031</v>
      </c>
      <c r="E567">
        <v>1818250.392207183</v>
      </c>
      <c r="F567">
        <v>343198.1768080076</v>
      </c>
      <c r="G567">
        <v>639968.6098364588</v>
      </c>
    </row>
    <row r="568" spans="1:7">
      <c r="A568">
        <v>566</v>
      </c>
      <c r="B568">
        <v>5485742.267130646</v>
      </c>
      <c r="C568">
        <v>1139224.73734523</v>
      </c>
      <c r="D568">
        <v>1545100.916455914</v>
      </c>
      <c r="E568">
        <v>1818250.392207183</v>
      </c>
      <c r="F568">
        <v>343197.7531957536</v>
      </c>
      <c r="G568">
        <v>639968.4679265658</v>
      </c>
    </row>
    <row r="569" spans="1:7">
      <c r="A569">
        <v>567</v>
      </c>
      <c r="B569">
        <v>5485742.26711076</v>
      </c>
      <c r="C569">
        <v>1139225.398992246</v>
      </c>
      <c r="D569">
        <v>1545100.69196857</v>
      </c>
      <c r="E569">
        <v>1818250.392207183</v>
      </c>
      <c r="F569">
        <v>343197.4305680747</v>
      </c>
      <c r="G569">
        <v>639968.3533746868</v>
      </c>
    </row>
    <row r="570" spans="1:7">
      <c r="A570">
        <v>568</v>
      </c>
      <c r="B570">
        <v>5485742.267116813</v>
      </c>
      <c r="C570">
        <v>1139225.106194466</v>
      </c>
      <c r="D570">
        <v>1545100.807613131</v>
      </c>
      <c r="E570">
        <v>1818250.392207183</v>
      </c>
      <c r="F570">
        <v>343197.5528676686</v>
      </c>
      <c r="G570">
        <v>639968.4082343653</v>
      </c>
    </row>
    <row r="571" spans="1:7">
      <c r="A571">
        <v>569</v>
      </c>
      <c r="B571">
        <v>5485742.267112458</v>
      </c>
      <c r="C571">
        <v>1139226.579323273</v>
      </c>
      <c r="D571">
        <v>1545100.264071651</v>
      </c>
      <c r="E571">
        <v>1818250.392207183</v>
      </c>
      <c r="F571">
        <v>343196.8796315512</v>
      </c>
      <c r="G571">
        <v>639968.1518788006</v>
      </c>
    </row>
    <row r="572" spans="1:7">
      <c r="A572">
        <v>570</v>
      </c>
      <c r="B572">
        <v>5485742.267111601</v>
      </c>
      <c r="C572">
        <v>1139225.421232442</v>
      </c>
      <c r="D572">
        <v>1545100.65347201</v>
      </c>
      <c r="E572">
        <v>1818250.392207183</v>
      </c>
      <c r="F572">
        <v>343197.4410909815</v>
      </c>
      <c r="G572">
        <v>639968.3591089851</v>
      </c>
    </row>
    <row r="573" spans="1:7">
      <c r="A573">
        <v>571</v>
      </c>
      <c r="B573">
        <v>5485742.267096239</v>
      </c>
      <c r="C573">
        <v>1139227.022473962</v>
      </c>
      <c r="D573">
        <v>1545100.04243873</v>
      </c>
      <c r="E573">
        <v>1818250.392207183</v>
      </c>
      <c r="F573">
        <v>343196.7267700983</v>
      </c>
      <c r="G573">
        <v>639968.083206267</v>
      </c>
    </row>
    <row r="574" spans="1:7">
      <c r="A574">
        <v>572</v>
      </c>
      <c r="B574">
        <v>5485742.267085304</v>
      </c>
      <c r="C574">
        <v>1139227.109268136</v>
      </c>
      <c r="D574">
        <v>1545100.007711183</v>
      </c>
      <c r="E574">
        <v>1818250.392207183</v>
      </c>
      <c r="F574">
        <v>343196.6892005401</v>
      </c>
      <c r="G574">
        <v>639968.0686982622</v>
      </c>
    </row>
    <row r="575" spans="1:7">
      <c r="A575">
        <v>573</v>
      </c>
      <c r="B575">
        <v>5485742.267081575</v>
      </c>
      <c r="C575">
        <v>1139227.819800581</v>
      </c>
      <c r="D575">
        <v>1545099.699709821</v>
      </c>
      <c r="E575">
        <v>1818250.392207183</v>
      </c>
      <c r="F575">
        <v>343196.4008497318</v>
      </c>
      <c r="G575">
        <v>639967.9545142597</v>
      </c>
    </row>
    <row r="576" spans="1:7">
      <c r="A576">
        <v>574</v>
      </c>
      <c r="B576">
        <v>5485742.267103061</v>
      </c>
      <c r="C576">
        <v>1139228.67003169</v>
      </c>
      <c r="D576">
        <v>1545099.334409449</v>
      </c>
      <c r="E576">
        <v>1818250.392207183</v>
      </c>
      <c r="F576">
        <v>343196.0496339205</v>
      </c>
      <c r="G576">
        <v>639967.8208208188</v>
      </c>
    </row>
    <row r="577" spans="1:7">
      <c r="A577">
        <v>575</v>
      </c>
      <c r="B577">
        <v>5485742.267092233</v>
      </c>
      <c r="C577">
        <v>1139227.084219715</v>
      </c>
      <c r="D577">
        <v>1545099.973911864</v>
      </c>
      <c r="E577">
        <v>1818250.392207183</v>
      </c>
      <c r="F577">
        <v>343196.7350889056</v>
      </c>
      <c r="G577">
        <v>639968.0816645654</v>
      </c>
    </row>
    <row r="578" spans="1:7">
      <c r="A578">
        <v>576</v>
      </c>
      <c r="B578">
        <v>5485742.267078183</v>
      </c>
      <c r="C578">
        <v>1139227.078778629</v>
      </c>
      <c r="D578">
        <v>1545100.014262063</v>
      </c>
      <c r="E578">
        <v>1818250.392207183</v>
      </c>
      <c r="F578">
        <v>343196.7099251049</v>
      </c>
      <c r="G578">
        <v>639968.0719052034</v>
      </c>
    </row>
    <row r="579" spans="1:7">
      <c r="A579">
        <v>577</v>
      </c>
      <c r="B579">
        <v>5485742.267079577</v>
      </c>
      <c r="C579">
        <v>1139226.83771849</v>
      </c>
      <c r="D579">
        <v>1545100.122923783</v>
      </c>
      <c r="E579">
        <v>1818250.392207183</v>
      </c>
      <c r="F579">
        <v>343196.8051743814</v>
      </c>
      <c r="G579">
        <v>639968.1090557403</v>
      </c>
    </row>
    <row r="580" spans="1:7">
      <c r="A580">
        <v>578</v>
      </c>
      <c r="B580">
        <v>5485742.267087905</v>
      </c>
      <c r="C580">
        <v>1139228.197694009</v>
      </c>
      <c r="D580">
        <v>1545099.587124227</v>
      </c>
      <c r="E580">
        <v>1818250.392207183</v>
      </c>
      <c r="F580">
        <v>343196.1973051407</v>
      </c>
      <c r="G580">
        <v>639967.8927573451</v>
      </c>
    </row>
    <row r="581" spans="1:7">
      <c r="A581">
        <v>579</v>
      </c>
      <c r="B581">
        <v>5485742.267080095</v>
      </c>
      <c r="C581">
        <v>1139226.97880818</v>
      </c>
      <c r="D581">
        <v>1545100.063373989</v>
      </c>
      <c r="E581">
        <v>1818250.392207183</v>
      </c>
      <c r="F581">
        <v>343196.7423783948</v>
      </c>
      <c r="G581">
        <v>639968.0903123475</v>
      </c>
    </row>
    <row r="582" spans="1:7">
      <c r="A582">
        <v>580</v>
      </c>
      <c r="B582">
        <v>5485742.267071793</v>
      </c>
      <c r="C582">
        <v>1139227.149224534</v>
      </c>
      <c r="D582">
        <v>1545100.025307629</v>
      </c>
      <c r="E582">
        <v>1818250.392207183</v>
      </c>
      <c r="F582">
        <v>343196.6650023515</v>
      </c>
      <c r="G582">
        <v>639968.0353300949</v>
      </c>
    </row>
    <row r="583" spans="1:7">
      <c r="A583">
        <v>581</v>
      </c>
      <c r="B583">
        <v>5485742.267073506</v>
      </c>
      <c r="C583">
        <v>1139227.443980844</v>
      </c>
      <c r="D583">
        <v>1545099.8773616</v>
      </c>
      <c r="E583">
        <v>1818250.392207183</v>
      </c>
      <c r="F583">
        <v>343196.555117388</v>
      </c>
      <c r="G583">
        <v>639967.9984064926</v>
      </c>
    </row>
    <row r="584" spans="1:7">
      <c r="A584">
        <v>582</v>
      </c>
      <c r="B584">
        <v>5485742.267089336</v>
      </c>
      <c r="C584">
        <v>1139228.578566686</v>
      </c>
      <c r="D584">
        <v>1545099.402797529</v>
      </c>
      <c r="E584">
        <v>1818250.392207183</v>
      </c>
      <c r="F584">
        <v>343196.0855208397</v>
      </c>
      <c r="G584">
        <v>639967.8079970984</v>
      </c>
    </row>
    <row r="585" spans="1:7">
      <c r="A585">
        <v>583</v>
      </c>
      <c r="B585">
        <v>5485742.267076052</v>
      </c>
      <c r="C585">
        <v>1139227.630964153</v>
      </c>
      <c r="D585">
        <v>1545099.837880837</v>
      </c>
      <c r="E585">
        <v>1818250.392207183</v>
      </c>
      <c r="F585">
        <v>343196.4530782751</v>
      </c>
      <c r="G585">
        <v>639967.9529456046</v>
      </c>
    </row>
    <row r="586" spans="1:7">
      <c r="A586">
        <v>584</v>
      </c>
      <c r="B586">
        <v>5485742.267078786</v>
      </c>
      <c r="C586">
        <v>1139227.130670588</v>
      </c>
      <c r="D586">
        <v>1545100.058935806</v>
      </c>
      <c r="E586">
        <v>1818250.392207183</v>
      </c>
      <c r="F586">
        <v>343196.6662947307</v>
      </c>
      <c r="G586">
        <v>639968.0189704786</v>
      </c>
    </row>
    <row r="587" spans="1:7">
      <c r="A587">
        <v>585</v>
      </c>
      <c r="B587">
        <v>5485742.267074934</v>
      </c>
      <c r="C587">
        <v>1139226.528054602</v>
      </c>
      <c r="D587">
        <v>1545100.251807713</v>
      </c>
      <c r="E587">
        <v>1818250.392207183</v>
      </c>
      <c r="F587">
        <v>343196.9529609971</v>
      </c>
      <c r="G587">
        <v>639968.142044439</v>
      </c>
    </row>
    <row r="588" spans="1:7">
      <c r="A588">
        <v>586</v>
      </c>
      <c r="B588">
        <v>5485742.267071745</v>
      </c>
      <c r="C588">
        <v>1139227.226465232</v>
      </c>
      <c r="D588">
        <v>1545100.012678397</v>
      </c>
      <c r="E588">
        <v>1818250.392207183</v>
      </c>
      <c r="F588">
        <v>343196.606783043</v>
      </c>
      <c r="G588">
        <v>639968.0289378909</v>
      </c>
    </row>
    <row r="589" spans="1:7">
      <c r="A589">
        <v>587</v>
      </c>
      <c r="B589">
        <v>5485742.267080422</v>
      </c>
      <c r="C589">
        <v>1139227.110733331</v>
      </c>
      <c r="D589">
        <v>1545100.088447156</v>
      </c>
      <c r="E589">
        <v>1818250.392207183</v>
      </c>
      <c r="F589">
        <v>343196.636886233</v>
      </c>
      <c r="G589">
        <v>639968.0388065195</v>
      </c>
    </row>
    <row r="590" spans="1:7">
      <c r="A590">
        <v>588</v>
      </c>
      <c r="B590">
        <v>5485742.267085345</v>
      </c>
      <c r="C590">
        <v>1139225.907115673</v>
      </c>
      <c r="D590">
        <v>1545100.544827813</v>
      </c>
      <c r="E590">
        <v>1818250.392207183</v>
      </c>
      <c r="F590">
        <v>343197.1762877792</v>
      </c>
      <c r="G590">
        <v>639968.246646898</v>
      </c>
    </row>
    <row r="591" spans="1:7">
      <c r="A591">
        <v>589</v>
      </c>
      <c r="B591">
        <v>5485742.267069807</v>
      </c>
      <c r="C591">
        <v>1139227.398738183</v>
      </c>
      <c r="D591">
        <v>1545099.939881437</v>
      </c>
      <c r="E591">
        <v>1818250.392207183</v>
      </c>
      <c r="F591">
        <v>343196.5346239689</v>
      </c>
      <c r="G591">
        <v>639968.0016190351</v>
      </c>
    </row>
    <row r="592" spans="1:7">
      <c r="A592">
        <v>590</v>
      </c>
      <c r="B592">
        <v>5485742.267077066</v>
      </c>
      <c r="C592">
        <v>1139228.472790519</v>
      </c>
      <c r="D592">
        <v>1545099.512660281</v>
      </c>
      <c r="E592">
        <v>1818250.392207183</v>
      </c>
      <c r="F592">
        <v>343196.0675219748</v>
      </c>
      <c r="G592">
        <v>639967.8218971093</v>
      </c>
    </row>
    <row r="593" spans="1:7">
      <c r="A593">
        <v>591</v>
      </c>
      <c r="B593">
        <v>5485742.2670761</v>
      </c>
      <c r="C593">
        <v>1139226.833235263</v>
      </c>
      <c r="D593">
        <v>1545100.183747029</v>
      </c>
      <c r="E593">
        <v>1818250.392207183</v>
      </c>
      <c r="F593">
        <v>343196.7691834089</v>
      </c>
      <c r="G593">
        <v>639968.0887032171</v>
      </c>
    </row>
    <row r="594" spans="1:7">
      <c r="A594">
        <v>592</v>
      </c>
      <c r="B594">
        <v>5485742.267084734</v>
      </c>
      <c r="C594">
        <v>1139227.147814567</v>
      </c>
      <c r="D594">
        <v>1545099.960710482</v>
      </c>
      <c r="E594">
        <v>1818250.392207183</v>
      </c>
      <c r="F594">
        <v>343196.7006003312</v>
      </c>
      <c r="G594">
        <v>639968.0657521712</v>
      </c>
    </row>
    <row r="595" spans="1:7">
      <c r="A595">
        <v>593</v>
      </c>
      <c r="B595">
        <v>5485742.267070675</v>
      </c>
      <c r="C595">
        <v>1139226.899899843</v>
      </c>
      <c r="D595">
        <v>1545100.15838488</v>
      </c>
      <c r="E595">
        <v>1818250.392207183</v>
      </c>
      <c r="F595">
        <v>343196.7351335879</v>
      </c>
      <c r="G595">
        <v>639968.0814451827</v>
      </c>
    </row>
    <row r="596" spans="1:7">
      <c r="A596">
        <v>594</v>
      </c>
      <c r="B596">
        <v>5485742.267071486</v>
      </c>
      <c r="C596">
        <v>1139227.329950506</v>
      </c>
      <c r="D596">
        <v>1545099.972270013</v>
      </c>
      <c r="E596">
        <v>1818250.392207183</v>
      </c>
      <c r="F596">
        <v>343196.5602568494</v>
      </c>
      <c r="G596">
        <v>639968.0123869344</v>
      </c>
    </row>
    <row r="597" spans="1:7">
      <c r="A597">
        <v>595</v>
      </c>
      <c r="B597">
        <v>5485742.267066019</v>
      </c>
      <c r="C597">
        <v>1139228.036550531</v>
      </c>
      <c r="D597">
        <v>1545099.688157898</v>
      </c>
      <c r="E597">
        <v>1818250.392207183</v>
      </c>
      <c r="F597">
        <v>343196.2509577741</v>
      </c>
      <c r="G597">
        <v>639967.8991926319</v>
      </c>
    </row>
    <row r="598" spans="1:7">
      <c r="A598">
        <v>596</v>
      </c>
      <c r="B598">
        <v>5485742.267066144</v>
      </c>
      <c r="C598">
        <v>1139228.092205794</v>
      </c>
      <c r="D598">
        <v>1545099.664047393</v>
      </c>
      <c r="E598">
        <v>1818250.392207183</v>
      </c>
      <c r="F598">
        <v>343196.2272662477</v>
      </c>
      <c r="G598">
        <v>639967.8913395264</v>
      </c>
    </row>
    <row r="599" spans="1:7">
      <c r="A599">
        <v>597</v>
      </c>
      <c r="B599">
        <v>5485742.267065173</v>
      </c>
      <c r="C599">
        <v>1139227.935617072</v>
      </c>
      <c r="D599">
        <v>1545099.739818109</v>
      </c>
      <c r="E599">
        <v>1818250.392207183</v>
      </c>
      <c r="F599">
        <v>343196.2833998173</v>
      </c>
      <c r="G599">
        <v>639967.9160229916</v>
      </c>
    </row>
    <row r="600" spans="1:7">
      <c r="A600">
        <v>598</v>
      </c>
      <c r="B600">
        <v>5485742.267066201</v>
      </c>
      <c r="C600">
        <v>1139228.008679841</v>
      </c>
      <c r="D600">
        <v>1545099.700824399</v>
      </c>
      <c r="E600">
        <v>1818250.392207183</v>
      </c>
      <c r="F600">
        <v>343196.2564892453</v>
      </c>
      <c r="G600">
        <v>639967.9088655327</v>
      </c>
    </row>
    <row r="601" spans="1:7">
      <c r="A601">
        <v>599</v>
      </c>
      <c r="B601">
        <v>5485742.267066535</v>
      </c>
      <c r="C601">
        <v>1139228.679929353</v>
      </c>
      <c r="D601">
        <v>1545099.429712517</v>
      </c>
      <c r="E601">
        <v>1818250.392207183</v>
      </c>
      <c r="F601">
        <v>343195.9714572749</v>
      </c>
      <c r="G601">
        <v>639967.7937602063</v>
      </c>
    </row>
    <row r="602" spans="1:7">
      <c r="A602">
        <v>600</v>
      </c>
      <c r="B602">
        <v>5485742.267066372</v>
      </c>
      <c r="C602">
        <v>1139227.76975737</v>
      </c>
      <c r="D602">
        <v>1545099.79615694</v>
      </c>
      <c r="E602">
        <v>1818250.392207183</v>
      </c>
      <c r="F602">
        <v>343196.3601262359</v>
      </c>
      <c r="G602">
        <v>639967.9488186432</v>
      </c>
    </row>
    <row r="603" spans="1:7">
      <c r="A603">
        <v>601</v>
      </c>
      <c r="B603">
        <v>5485742.267066522</v>
      </c>
      <c r="C603">
        <v>1139228.305984395</v>
      </c>
      <c r="D603">
        <v>1545099.596524289</v>
      </c>
      <c r="E603">
        <v>1818250.392207183</v>
      </c>
      <c r="F603">
        <v>343196.1165034173</v>
      </c>
      <c r="G603">
        <v>639967.8558472376</v>
      </c>
    </row>
    <row r="604" spans="1:7">
      <c r="A604">
        <v>602</v>
      </c>
      <c r="B604">
        <v>5485742.267066207</v>
      </c>
      <c r="C604">
        <v>1139227.765369976</v>
      </c>
      <c r="D604">
        <v>1545099.815280259</v>
      </c>
      <c r="E604">
        <v>1818250.392207183</v>
      </c>
      <c r="F604">
        <v>343196.3519393029</v>
      </c>
      <c r="G604">
        <v>639967.9422694863</v>
      </c>
    </row>
    <row r="605" spans="1:7">
      <c r="A605">
        <v>603</v>
      </c>
      <c r="B605">
        <v>5485742.267062679</v>
      </c>
      <c r="C605">
        <v>1139227.587920487</v>
      </c>
      <c r="D605">
        <v>1545099.868365627</v>
      </c>
      <c r="E605">
        <v>1818250.392207183</v>
      </c>
      <c r="F605">
        <v>343196.4472431915</v>
      </c>
      <c r="G605">
        <v>639967.9713261897</v>
      </c>
    </row>
    <row r="606" spans="1:7">
      <c r="A606">
        <v>604</v>
      </c>
      <c r="B606">
        <v>5485742.267062193</v>
      </c>
      <c r="C606">
        <v>1139227.465365057</v>
      </c>
      <c r="D606">
        <v>1545099.925100989</v>
      </c>
      <c r="E606">
        <v>1818250.392207183</v>
      </c>
      <c r="F606">
        <v>343196.4947980077</v>
      </c>
      <c r="G606">
        <v>639967.9895909561</v>
      </c>
    </row>
    <row r="607" spans="1:7">
      <c r="A607">
        <v>605</v>
      </c>
      <c r="B607">
        <v>5485742.26706074</v>
      </c>
      <c r="C607">
        <v>1139227.395564756</v>
      </c>
      <c r="D607">
        <v>1545099.929499207</v>
      </c>
      <c r="E607">
        <v>1818250.392207183</v>
      </c>
      <c r="F607">
        <v>343196.5427527161</v>
      </c>
      <c r="G607">
        <v>639968.007036878</v>
      </c>
    </row>
    <row r="608" spans="1:7">
      <c r="A608">
        <v>606</v>
      </c>
      <c r="B608">
        <v>5485742.267059462</v>
      </c>
      <c r="C608">
        <v>1139227.976637948</v>
      </c>
      <c r="D608">
        <v>1545099.696047063</v>
      </c>
      <c r="E608">
        <v>1818250.392207183</v>
      </c>
      <c r="F608">
        <v>343196.2920207967</v>
      </c>
      <c r="G608">
        <v>639967.9101464715</v>
      </c>
    </row>
    <row r="609" spans="1:7">
      <c r="A609">
        <v>607</v>
      </c>
      <c r="B609">
        <v>5485742.267059885</v>
      </c>
      <c r="C609">
        <v>1139228.136316839</v>
      </c>
      <c r="D609">
        <v>1545099.63340641</v>
      </c>
      <c r="E609">
        <v>1818250.392207183</v>
      </c>
      <c r="F609">
        <v>343196.2214850264</v>
      </c>
      <c r="G609">
        <v>639967.8836444271</v>
      </c>
    </row>
    <row r="610" spans="1:7">
      <c r="A610">
        <v>608</v>
      </c>
      <c r="B610">
        <v>5485742.267060619</v>
      </c>
      <c r="C610">
        <v>1139228.051151662</v>
      </c>
      <c r="D610">
        <v>1545099.684486769</v>
      </c>
      <c r="E610">
        <v>1818250.392207183</v>
      </c>
      <c r="F610">
        <v>343196.249598326</v>
      </c>
      <c r="G610">
        <v>639967.8896166793</v>
      </c>
    </row>
    <row r="611" spans="1:7">
      <c r="A611">
        <v>609</v>
      </c>
      <c r="B611">
        <v>5485742.267060873</v>
      </c>
      <c r="C611">
        <v>1139228.159880729</v>
      </c>
      <c r="D611">
        <v>1545099.615264285</v>
      </c>
      <c r="E611">
        <v>1818250.392207183</v>
      </c>
      <c r="F611">
        <v>343196.2189336112</v>
      </c>
      <c r="G611">
        <v>639967.8807750639</v>
      </c>
    </row>
    <row r="612" spans="1:7">
      <c r="A612">
        <v>610</v>
      </c>
      <c r="B612">
        <v>5485742.267060169</v>
      </c>
      <c r="C612">
        <v>1139227.670978457</v>
      </c>
      <c r="D612">
        <v>1545099.830642656</v>
      </c>
      <c r="E612">
        <v>1818250.392207183</v>
      </c>
      <c r="F612">
        <v>343196.4151157109</v>
      </c>
      <c r="G612">
        <v>639967.9581161626</v>
      </c>
    </row>
    <row r="613" spans="1:7">
      <c r="A613">
        <v>611</v>
      </c>
      <c r="B613">
        <v>5485742.267059766</v>
      </c>
      <c r="C613">
        <v>1139228.142120573</v>
      </c>
      <c r="D613">
        <v>1545099.63479364</v>
      </c>
      <c r="E613">
        <v>1818250.392207183</v>
      </c>
      <c r="F613">
        <v>343196.2145824956</v>
      </c>
      <c r="G613">
        <v>639967.8833558742</v>
      </c>
    </row>
    <row r="614" spans="1:7">
      <c r="A614">
        <v>612</v>
      </c>
      <c r="B614">
        <v>5485742.267061629</v>
      </c>
      <c r="C614">
        <v>1139227.425706845</v>
      </c>
      <c r="D614">
        <v>1545099.920180762</v>
      </c>
      <c r="E614">
        <v>1818250.392207183</v>
      </c>
      <c r="F614">
        <v>343196.5333303792</v>
      </c>
      <c r="G614">
        <v>639967.99563646</v>
      </c>
    </row>
    <row r="615" spans="1:7">
      <c r="A615">
        <v>613</v>
      </c>
      <c r="B615">
        <v>5485742.267060382</v>
      </c>
      <c r="C615">
        <v>1139227.983138414</v>
      </c>
      <c r="D615">
        <v>1545099.694125453</v>
      </c>
      <c r="E615">
        <v>1818250.392207183</v>
      </c>
      <c r="F615">
        <v>343196.2897307262</v>
      </c>
      <c r="G615">
        <v>639967.9078586065</v>
      </c>
    </row>
    <row r="616" spans="1:7">
      <c r="A616">
        <v>614</v>
      </c>
      <c r="B616">
        <v>5485742.267059954</v>
      </c>
      <c r="C616">
        <v>1139228.727301217</v>
      </c>
      <c r="D616">
        <v>1545099.381459498</v>
      </c>
      <c r="E616">
        <v>1818250.392207183</v>
      </c>
      <c r="F616">
        <v>343195.9788461623</v>
      </c>
      <c r="G616">
        <v>639967.7872458945</v>
      </c>
    </row>
    <row r="617" spans="1:7">
      <c r="A617">
        <v>615</v>
      </c>
      <c r="B617">
        <v>5485742.267059732</v>
      </c>
      <c r="C617">
        <v>1139228.02400238</v>
      </c>
      <c r="D617">
        <v>1545099.682924965</v>
      </c>
      <c r="E617">
        <v>1818250.392207183</v>
      </c>
      <c r="F617">
        <v>343196.2651527193</v>
      </c>
      <c r="G617">
        <v>639967.9027724853</v>
      </c>
    </row>
    <row r="618" spans="1:7">
      <c r="A618">
        <v>616</v>
      </c>
      <c r="B618">
        <v>5485742.267061291</v>
      </c>
      <c r="C618">
        <v>1139228.329285708</v>
      </c>
      <c r="D618">
        <v>1545099.552279191</v>
      </c>
      <c r="E618">
        <v>1818250.392207183</v>
      </c>
      <c r="F618">
        <v>343196.1408931329</v>
      </c>
      <c r="G618">
        <v>639967.8523960753</v>
      </c>
    </row>
    <row r="619" spans="1:7">
      <c r="A619">
        <v>617</v>
      </c>
      <c r="B619">
        <v>5485742.267059955</v>
      </c>
      <c r="C619">
        <v>1139227.997233844</v>
      </c>
      <c r="D619">
        <v>1545099.675698488</v>
      </c>
      <c r="E619">
        <v>1818250.392207183</v>
      </c>
      <c r="F619">
        <v>343196.2902299796</v>
      </c>
      <c r="G619">
        <v>639967.9116904603</v>
      </c>
    </row>
    <row r="620" spans="1:7">
      <c r="A620">
        <v>618</v>
      </c>
      <c r="B620">
        <v>5485742.267062066</v>
      </c>
      <c r="C620">
        <v>1139227.39563022</v>
      </c>
      <c r="D620">
        <v>1545099.923798364</v>
      </c>
      <c r="E620">
        <v>1818250.392207183</v>
      </c>
      <c r="F620">
        <v>343196.5453651365</v>
      </c>
      <c r="G620">
        <v>639968.0100611626</v>
      </c>
    </row>
    <row r="621" spans="1:7">
      <c r="A621">
        <v>619</v>
      </c>
      <c r="B621">
        <v>5485742.267062094</v>
      </c>
      <c r="C621">
        <v>1139228.090500479</v>
      </c>
      <c r="D621">
        <v>1545099.631148497</v>
      </c>
      <c r="E621">
        <v>1818250.392207183</v>
      </c>
      <c r="F621">
        <v>343196.2531345332</v>
      </c>
      <c r="G621">
        <v>639967.9000714009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510786.440440057</v>
      </c>
      <c r="C2">
        <v>706411.0655051158</v>
      </c>
    </row>
    <row r="3" spans="1:3">
      <c r="A3">
        <v>1</v>
      </c>
      <c r="B3">
        <v>5107864.40440058</v>
      </c>
      <c r="C3">
        <v>2502405.299203856</v>
      </c>
    </row>
    <row r="4" spans="1:3">
      <c r="A4">
        <v>2</v>
      </c>
      <c r="B4">
        <v>4937340.302235024</v>
      </c>
      <c r="C4">
        <v>2425017.438865865</v>
      </c>
    </row>
    <row r="5" spans="1:3">
      <c r="A5">
        <v>3</v>
      </c>
      <c r="B5">
        <v>4689160.238659663</v>
      </c>
      <c r="C5">
        <v>2337324.924868206</v>
      </c>
    </row>
    <row r="6" spans="1:3">
      <c r="A6">
        <v>4</v>
      </c>
      <c r="B6">
        <v>4572877.293953875</v>
      </c>
      <c r="C6">
        <v>2294038.518978887</v>
      </c>
    </row>
    <row r="7" spans="1:3">
      <c r="A7">
        <v>5</v>
      </c>
      <c r="B7">
        <v>4355848.275074375</v>
      </c>
      <c r="C7">
        <v>2220775.788129959</v>
      </c>
    </row>
    <row r="8" spans="1:3">
      <c r="A8">
        <v>6</v>
      </c>
      <c r="B8">
        <v>4248449.899730423</v>
      </c>
      <c r="C8">
        <v>2180634.17596625</v>
      </c>
    </row>
    <row r="9" spans="1:3">
      <c r="A9">
        <v>7</v>
      </c>
      <c r="B9">
        <v>4039868.230466049</v>
      </c>
      <c r="C9">
        <v>2107539.095704223</v>
      </c>
    </row>
    <row r="10" spans="1:3">
      <c r="A10">
        <v>8</v>
      </c>
      <c r="B10">
        <v>3936219.131705277</v>
      </c>
      <c r="C10">
        <v>2067611.867063568</v>
      </c>
    </row>
    <row r="11" spans="1:3">
      <c r="A11">
        <v>9</v>
      </c>
      <c r="B11">
        <v>3732104.615461136</v>
      </c>
      <c r="C11">
        <v>1993079.126882725</v>
      </c>
    </row>
    <row r="12" spans="1:3">
      <c r="A12">
        <v>10</v>
      </c>
      <c r="B12">
        <v>3630659.968726879</v>
      </c>
      <c r="C12">
        <v>1952699.750204633</v>
      </c>
    </row>
    <row r="13" spans="1:3">
      <c r="A13">
        <v>11</v>
      </c>
      <c r="B13">
        <v>3429601.56283076</v>
      </c>
      <c r="C13">
        <v>1876530.233843594</v>
      </c>
    </row>
    <row r="14" spans="1:3">
      <c r="A14">
        <v>12</v>
      </c>
      <c r="B14">
        <v>3329718.043039336</v>
      </c>
      <c r="C14">
        <v>1835502.578458806</v>
      </c>
    </row>
    <row r="15" spans="1:3">
      <c r="A15">
        <v>13</v>
      </c>
      <c r="B15">
        <v>3131077.36360682</v>
      </c>
      <c r="C15">
        <v>1757769.181919284</v>
      </c>
    </row>
    <row r="16" spans="1:3">
      <c r="A16">
        <v>14</v>
      </c>
      <c r="B16">
        <v>3032457.203955167</v>
      </c>
      <c r="C16">
        <v>1716020.639663502</v>
      </c>
    </row>
    <row r="17" spans="1:3">
      <c r="A17">
        <v>15</v>
      </c>
      <c r="B17">
        <v>2835943.538316995</v>
      </c>
      <c r="C17">
        <v>1636837.881166987</v>
      </c>
    </row>
    <row r="18" spans="1:3">
      <c r="A18">
        <v>16</v>
      </c>
      <c r="B18">
        <v>2741867.949723105</v>
      </c>
      <c r="C18">
        <v>1591235.686682734</v>
      </c>
    </row>
    <row r="19" spans="1:3">
      <c r="A19">
        <v>17</v>
      </c>
      <c r="B19">
        <v>2553932.20220029</v>
      </c>
      <c r="C19">
        <v>1504630.724926779</v>
      </c>
    </row>
    <row r="20" spans="1:3">
      <c r="A20">
        <v>18</v>
      </c>
      <c r="B20">
        <v>2261418.906032677</v>
      </c>
      <c r="C20">
        <v>1391622.907591656</v>
      </c>
    </row>
    <row r="21" spans="1:3">
      <c r="A21">
        <v>19</v>
      </c>
      <c r="B21">
        <v>2201226.945648794</v>
      </c>
      <c r="C21">
        <v>1369516.486595325</v>
      </c>
    </row>
    <row r="22" spans="1:3">
      <c r="A22">
        <v>20</v>
      </c>
      <c r="B22">
        <v>2200677.54536628</v>
      </c>
      <c r="C22">
        <v>1369487.227513777</v>
      </c>
    </row>
    <row r="23" spans="1:3">
      <c r="A23">
        <v>21</v>
      </c>
      <c r="B23">
        <v>2122503.738604408</v>
      </c>
      <c r="C23">
        <v>1338328.664090849</v>
      </c>
    </row>
    <row r="24" spans="1:3">
      <c r="A24">
        <v>22</v>
      </c>
      <c r="B24">
        <v>2119963.558571048</v>
      </c>
      <c r="C24">
        <v>1337020.060582506</v>
      </c>
    </row>
    <row r="25" spans="1:3">
      <c r="A25">
        <v>23</v>
      </c>
      <c r="B25">
        <v>2055750.651025791</v>
      </c>
      <c r="C25">
        <v>1308757.413888235</v>
      </c>
    </row>
    <row r="26" spans="1:3">
      <c r="A26">
        <v>24</v>
      </c>
      <c r="B26">
        <v>2052289.300173177</v>
      </c>
      <c r="C26">
        <v>1307100.231695847</v>
      </c>
    </row>
    <row r="27" spans="1:3">
      <c r="A27">
        <v>25</v>
      </c>
      <c r="B27">
        <v>1982522.894707958</v>
      </c>
      <c r="C27">
        <v>1278097.327767358</v>
      </c>
    </row>
    <row r="28" spans="1:3">
      <c r="A28">
        <v>26</v>
      </c>
      <c r="B28">
        <v>1978526.531630932</v>
      </c>
      <c r="C28">
        <v>1276244.537159277</v>
      </c>
    </row>
    <row r="29" spans="1:3">
      <c r="A29">
        <v>27</v>
      </c>
      <c r="B29">
        <v>1901481.739163503</v>
      </c>
      <c r="C29">
        <v>1245597.322655043</v>
      </c>
    </row>
    <row r="30" spans="1:3">
      <c r="A30">
        <v>28</v>
      </c>
      <c r="B30">
        <v>1819037.083183115</v>
      </c>
      <c r="C30">
        <v>1213418.829055569</v>
      </c>
    </row>
    <row r="31" spans="1:3">
      <c r="A31">
        <v>29</v>
      </c>
      <c r="B31">
        <v>1803434.912456417</v>
      </c>
      <c r="C31">
        <v>1208301.320076794</v>
      </c>
    </row>
    <row r="32" spans="1:3">
      <c r="A32">
        <v>30</v>
      </c>
      <c r="B32">
        <v>1799031.329960369</v>
      </c>
      <c r="C32">
        <v>1206267.827254558</v>
      </c>
    </row>
    <row r="33" spans="1:3">
      <c r="A33">
        <v>31</v>
      </c>
      <c r="B33">
        <v>1709596.042287849</v>
      </c>
      <c r="C33">
        <v>1171972.101828147</v>
      </c>
    </row>
    <row r="34" spans="1:3">
      <c r="A34">
        <v>32</v>
      </c>
      <c r="B34">
        <v>1618918.359973213</v>
      </c>
      <c r="C34">
        <v>1137169.975699997</v>
      </c>
    </row>
    <row r="35" spans="1:3">
      <c r="A35">
        <v>33</v>
      </c>
      <c r="B35">
        <v>1594131.680570195</v>
      </c>
      <c r="C35">
        <v>1130122.850668819</v>
      </c>
    </row>
    <row r="36" spans="1:3">
      <c r="A36">
        <v>34</v>
      </c>
      <c r="B36">
        <v>1564876.225973499</v>
      </c>
      <c r="C36">
        <v>1119484.927941255</v>
      </c>
    </row>
    <row r="37" spans="1:3">
      <c r="A37">
        <v>35</v>
      </c>
      <c r="B37">
        <v>1451916.336712103</v>
      </c>
      <c r="C37">
        <v>1075167.399152156</v>
      </c>
    </row>
    <row r="38" spans="1:3">
      <c r="A38">
        <v>36</v>
      </c>
      <c r="B38">
        <v>1417778.818226827</v>
      </c>
      <c r="C38">
        <v>1061995.249673276</v>
      </c>
    </row>
    <row r="39" spans="1:3">
      <c r="A39">
        <v>37</v>
      </c>
      <c r="B39">
        <v>1388825.480770016</v>
      </c>
      <c r="C39">
        <v>1049756.256872155</v>
      </c>
    </row>
    <row r="40" spans="1:3">
      <c r="A40">
        <v>38</v>
      </c>
      <c r="B40">
        <v>1398503.21500112</v>
      </c>
      <c r="C40">
        <v>1053244.228056962</v>
      </c>
    </row>
    <row r="41" spans="1:3">
      <c r="A41">
        <v>39</v>
      </c>
      <c r="B41">
        <v>1362732.707516855</v>
      </c>
      <c r="C41">
        <v>1039487.407476191</v>
      </c>
    </row>
    <row r="42" spans="1:3">
      <c r="A42">
        <v>40</v>
      </c>
      <c r="B42">
        <v>1362169.353532086</v>
      </c>
      <c r="C42">
        <v>1039045.056680958</v>
      </c>
    </row>
    <row r="43" spans="1:3">
      <c r="A43">
        <v>41</v>
      </c>
      <c r="B43">
        <v>1334097.253393749</v>
      </c>
      <c r="C43">
        <v>1029164.180013387</v>
      </c>
    </row>
    <row r="44" spans="1:3">
      <c r="A44">
        <v>42</v>
      </c>
      <c r="B44">
        <v>1334522.441962039</v>
      </c>
      <c r="C44">
        <v>1029089.902566648</v>
      </c>
    </row>
    <row r="45" spans="1:3">
      <c r="A45">
        <v>43</v>
      </c>
      <c r="B45">
        <v>1293852.200391341</v>
      </c>
      <c r="C45">
        <v>1014259.791698353</v>
      </c>
    </row>
    <row r="46" spans="1:3">
      <c r="A46">
        <v>44</v>
      </c>
      <c r="B46">
        <v>1272583.928835934</v>
      </c>
      <c r="C46">
        <v>1005887.363738736</v>
      </c>
    </row>
    <row r="47" spans="1:3">
      <c r="A47">
        <v>45</v>
      </c>
      <c r="B47">
        <v>1273760.543726502</v>
      </c>
      <c r="C47">
        <v>1006488.617933912</v>
      </c>
    </row>
    <row r="48" spans="1:3">
      <c r="A48">
        <v>46</v>
      </c>
      <c r="B48">
        <v>1211273.540761846</v>
      </c>
      <c r="C48">
        <v>982548.0359604192</v>
      </c>
    </row>
    <row r="49" spans="1:3">
      <c r="A49">
        <v>47</v>
      </c>
      <c r="B49">
        <v>1187014.582538428</v>
      </c>
      <c r="C49">
        <v>972756.1507499323</v>
      </c>
    </row>
    <row r="50" spans="1:3">
      <c r="A50">
        <v>48</v>
      </c>
      <c r="B50">
        <v>1185112.979734324</v>
      </c>
      <c r="C50">
        <v>971827.9082348961</v>
      </c>
    </row>
    <row r="51" spans="1:3">
      <c r="A51">
        <v>49</v>
      </c>
      <c r="B51">
        <v>1137182.246273872</v>
      </c>
      <c r="C51">
        <v>953155.2482244029</v>
      </c>
    </row>
    <row r="52" spans="1:3">
      <c r="A52">
        <v>50</v>
      </c>
      <c r="B52">
        <v>1092978.028286436</v>
      </c>
      <c r="C52">
        <v>935798.9194204105</v>
      </c>
    </row>
    <row r="53" spans="1:3">
      <c r="A53">
        <v>51</v>
      </c>
      <c r="B53">
        <v>1067903.853307376</v>
      </c>
      <c r="C53">
        <v>924345.9751298364</v>
      </c>
    </row>
    <row r="54" spans="1:3">
      <c r="A54">
        <v>52</v>
      </c>
      <c r="B54">
        <v>1065433.649579108</v>
      </c>
      <c r="C54">
        <v>923315.9482500018</v>
      </c>
    </row>
    <row r="55" spans="1:3">
      <c r="A55">
        <v>53</v>
      </c>
      <c r="B55">
        <v>1013744.090859742</v>
      </c>
      <c r="C55">
        <v>903476.3739697703</v>
      </c>
    </row>
    <row r="56" spans="1:3">
      <c r="A56">
        <v>54</v>
      </c>
      <c r="B56">
        <v>991977.9681147265</v>
      </c>
      <c r="C56">
        <v>894615.6266968183</v>
      </c>
    </row>
    <row r="57" spans="1:3">
      <c r="A57">
        <v>55</v>
      </c>
      <c r="B57">
        <v>969980.9833152656</v>
      </c>
      <c r="C57">
        <v>886498.4105663346</v>
      </c>
    </row>
    <row r="58" spans="1:3">
      <c r="A58">
        <v>56</v>
      </c>
      <c r="B58">
        <v>958097.3606680054</v>
      </c>
      <c r="C58">
        <v>881709.4911304058</v>
      </c>
    </row>
    <row r="59" spans="1:3">
      <c r="A59">
        <v>57</v>
      </c>
      <c r="B59">
        <v>961337.2333175758</v>
      </c>
      <c r="C59">
        <v>882971.9294228912</v>
      </c>
    </row>
    <row r="60" spans="1:3">
      <c r="A60">
        <v>58</v>
      </c>
      <c r="B60">
        <v>939732.6632645451</v>
      </c>
      <c r="C60">
        <v>874664.2664624841</v>
      </c>
    </row>
    <row r="61" spans="1:3">
      <c r="A61">
        <v>59</v>
      </c>
      <c r="B61">
        <v>921479.6086575349</v>
      </c>
      <c r="C61">
        <v>867271.3263762513</v>
      </c>
    </row>
    <row r="62" spans="1:3">
      <c r="A62">
        <v>60</v>
      </c>
      <c r="B62">
        <v>917513.8985054422</v>
      </c>
      <c r="C62">
        <v>865699.224811996</v>
      </c>
    </row>
    <row r="63" spans="1:3">
      <c r="A63">
        <v>61</v>
      </c>
      <c r="B63">
        <v>915840.6959648491</v>
      </c>
      <c r="C63">
        <v>864972.0450225798</v>
      </c>
    </row>
    <row r="64" spans="1:3">
      <c r="A64">
        <v>62</v>
      </c>
      <c r="B64">
        <v>889135.1605413285</v>
      </c>
      <c r="C64">
        <v>854419.5018118577</v>
      </c>
    </row>
    <row r="65" spans="1:3">
      <c r="A65">
        <v>63</v>
      </c>
      <c r="B65">
        <v>879831.2780315612</v>
      </c>
      <c r="C65">
        <v>850652.5622619108</v>
      </c>
    </row>
    <row r="66" spans="1:3">
      <c r="A66">
        <v>64</v>
      </c>
      <c r="B66">
        <v>880412.0322712281</v>
      </c>
      <c r="C66">
        <v>850811.4594770684</v>
      </c>
    </row>
    <row r="67" spans="1:3">
      <c r="A67">
        <v>65</v>
      </c>
      <c r="B67">
        <v>848881.4364514726</v>
      </c>
      <c r="C67">
        <v>838693.3033904484</v>
      </c>
    </row>
    <row r="68" spans="1:3">
      <c r="A68">
        <v>66</v>
      </c>
      <c r="B68">
        <v>822058.9503261329</v>
      </c>
      <c r="C68">
        <v>828307.4717015205</v>
      </c>
    </row>
    <row r="69" spans="1:3">
      <c r="A69">
        <v>67</v>
      </c>
      <c r="B69">
        <v>799637.770402753</v>
      </c>
      <c r="C69">
        <v>819686.3140287035</v>
      </c>
    </row>
    <row r="70" spans="1:3">
      <c r="A70">
        <v>68</v>
      </c>
      <c r="B70">
        <v>788477.2800262675</v>
      </c>
      <c r="C70">
        <v>816175.4827366571</v>
      </c>
    </row>
    <row r="71" spans="1:3">
      <c r="A71">
        <v>69</v>
      </c>
      <c r="B71">
        <v>788436.0699050042</v>
      </c>
      <c r="C71">
        <v>816108.5187468856</v>
      </c>
    </row>
    <row r="72" spans="1:3">
      <c r="A72">
        <v>70</v>
      </c>
      <c r="B72">
        <v>759923.5280838343</v>
      </c>
      <c r="C72">
        <v>804813.9114492839</v>
      </c>
    </row>
    <row r="73" spans="1:3">
      <c r="A73">
        <v>71</v>
      </c>
      <c r="B73">
        <v>748906.9899819199</v>
      </c>
      <c r="C73">
        <v>800521.2963891317</v>
      </c>
    </row>
    <row r="74" spans="1:3">
      <c r="A74">
        <v>72</v>
      </c>
      <c r="B74">
        <v>736080.9269777281</v>
      </c>
      <c r="C74">
        <v>795697.3404931015</v>
      </c>
    </row>
    <row r="75" spans="1:3">
      <c r="A75">
        <v>73</v>
      </c>
      <c r="B75">
        <v>720496.85444504</v>
      </c>
      <c r="C75">
        <v>789353.0092209496</v>
      </c>
    </row>
    <row r="76" spans="1:3">
      <c r="A76">
        <v>74</v>
      </c>
      <c r="B76">
        <v>710185.3019734229</v>
      </c>
      <c r="C76">
        <v>785390.251059444</v>
      </c>
    </row>
    <row r="77" spans="1:3">
      <c r="A77">
        <v>75</v>
      </c>
      <c r="B77">
        <v>710278.4956511005</v>
      </c>
      <c r="C77">
        <v>785441.2864118364</v>
      </c>
    </row>
    <row r="78" spans="1:3">
      <c r="A78">
        <v>76</v>
      </c>
      <c r="B78">
        <v>698115.7597372498</v>
      </c>
      <c r="C78">
        <v>780647.0499656665</v>
      </c>
    </row>
    <row r="79" spans="1:3">
      <c r="A79">
        <v>77</v>
      </c>
      <c r="B79">
        <v>685527.7208649057</v>
      </c>
      <c r="C79">
        <v>775895.7794880634</v>
      </c>
    </row>
    <row r="80" spans="1:3">
      <c r="A80">
        <v>78</v>
      </c>
      <c r="B80">
        <v>680887.0039833991</v>
      </c>
      <c r="C80">
        <v>774037.9219260158</v>
      </c>
    </row>
    <row r="81" spans="1:3">
      <c r="A81">
        <v>79</v>
      </c>
      <c r="B81">
        <v>680858.1262946666</v>
      </c>
      <c r="C81">
        <v>774023.3709773378</v>
      </c>
    </row>
    <row r="82" spans="1:3">
      <c r="A82">
        <v>80</v>
      </c>
      <c r="B82">
        <v>666569.7981451633</v>
      </c>
      <c r="C82">
        <v>768566.4224624606</v>
      </c>
    </row>
    <row r="83" spans="1:3">
      <c r="A83">
        <v>81</v>
      </c>
      <c r="B83">
        <v>657086.884771082</v>
      </c>
      <c r="C83">
        <v>764903.1018304628</v>
      </c>
    </row>
    <row r="84" spans="1:3">
      <c r="A84">
        <v>82</v>
      </c>
      <c r="B84">
        <v>640029.3249517108</v>
      </c>
      <c r="C84">
        <v>758138.0862433795</v>
      </c>
    </row>
    <row r="85" spans="1:3">
      <c r="A85">
        <v>83</v>
      </c>
      <c r="B85">
        <v>625702.1501564443</v>
      </c>
      <c r="C85">
        <v>752513.6951657108</v>
      </c>
    </row>
    <row r="86" spans="1:3">
      <c r="A86">
        <v>84</v>
      </c>
      <c r="B86">
        <v>614979.3180420788</v>
      </c>
      <c r="C86">
        <v>748263.2957809017</v>
      </c>
    </row>
    <row r="87" spans="1:3">
      <c r="A87">
        <v>85</v>
      </c>
      <c r="B87">
        <v>610443.6025436613</v>
      </c>
      <c r="C87">
        <v>745994.4957476337</v>
      </c>
    </row>
    <row r="88" spans="1:3">
      <c r="A88">
        <v>86</v>
      </c>
      <c r="B88">
        <v>610238.9616024885</v>
      </c>
      <c r="C88">
        <v>745854.0531915706</v>
      </c>
    </row>
    <row r="89" spans="1:3">
      <c r="A89">
        <v>87</v>
      </c>
      <c r="B89">
        <v>593697.383160304</v>
      </c>
      <c r="C89">
        <v>739453.4884705123</v>
      </c>
    </row>
    <row r="90" spans="1:3">
      <c r="A90">
        <v>88</v>
      </c>
      <c r="B90">
        <v>591711.371790083</v>
      </c>
      <c r="C90">
        <v>738683.5965828262</v>
      </c>
    </row>
    <row r="91" spans="1:3">
      <c r="A91">
        <v>89</v>
      </c>
      <c r="B91">
        <v>592537.8163246555</v>
      </c>
      <c r="C91">
        <v>739029.0095522545</v>
      </c>
    </row>
    <row r="92" spans="1:3">
      <c r="A92">
        <v>90</v>
      </c>
      <c r="B92">
        <v>580640.4532186153</v>
      </c>
      <c r="C92">
        <v>734217.8642953221</v>
      </c>
    </row>
    <row r="93" spans="1:3">
      <c r="A93">
        <v>91</v>
      </c>
      <c r="B93">
        <v>568932.3641046543</v>
      </c>
      <c r="C93">
        <v>729777.9433974365</v>
      </c>
    </row>
    <row r="94" spans="1:3">
      <c r="A94">
        <v>92</v>
      </c>
      <c r="B94">
        <v>561704.281923839</v>
      </c>
      <c r="C94">
        <v>726909.2242235674</v>
      </c>
    </row>
    <row r="95" spans="1:3">
      <c r="A95">
        <v>93</v>
      </c>
      <c r="B95">
        <v>552678.3444282052</v>
      </c>
      <c r="C95">
        <v>723391.2358718854</v>
      </c>
    </row>
    <row r="96" spans="1:3">
      <c r="A96">
        <v>94</v>
      </c>
      <c r="B96">
        <v>543958.6339893168</v>
      </c>
      <c r="C96">
        <v>719882.016206192</v>
      </c>
    </row>
    <row r="97" spans="1:3">
      <c r="A97">
        <v>95</v>
      </c>
      <c r="B97">
        <v>541470.696441468</v>
      </c>
      <c r="C97">
        <v>718941.5890842782</v>
      </c>
    </row>
    <row r="98" spans="1:3">
      <c r="A98">
        <v>96</v>
      </c>
      <c r="B98">
        <v>541850.6804371548</v>
      </c>
      <c r="C98">
        <v>719089.2330638827</v>
      </c>
    </row>
    <row r="99" spans="1:3">
      <c r="A99">
        <v>97</v>
      </c>
      <c r="B99">
        <v>531371.6238736716</v>
      </c>
      <c r="C99">
        <v>714907.3086941296</v>
      </c>
    </row>
    <row r="100" spans="1:3">
      <c r="A100">
        <v>98</v>
      </c>
      <c r="B100">
        <v>524924.5431035066</v>
      </c>
      <c r="C100">
        <v>712351.0026183674</v>
      </c>
    </row>
    <row r="101" spans="1:3">
      <c r="A101">
        <v>99</v>
      </c>
      <c r="B101">
        <v>514150.6918685198</v>
      </c>
      <c r="C101">
        <v>708164.7359451065</v>
      </c>
    </row>
    <row r="102" spans="1:3">
      <c r="A102">
        <v>100</v>
      </c>
      <c r="B102">
        <v>505183.3079699837</v>
      </c>
      <c r="C102">
        <v>704649.539063392</v>
      </c>
    </row>
    <row r="103" spans="1:3">
      <c r="A103">
        <v>101</v>
      </c>
      <c r="B103">
        <v>498434.3837571313</v>
      </c>
      <c r="C103">
        <v>702034.5909895212</v>
      </c>
    </row>
    <row r="104" spans="1:3">
      <c r="A104">
        <v>102</v>
      </c>
      <c r="B104">
        <v>494852.4015793634</v>
      </c>
      <c r="C104">
        <v>700938.4700929371</v>
      </c>
    </row>
    <row r="105" spans="1:3">
      <c r="A105">
        <v>103</v>
      </c>
      <c r="B105">
        <v>495025.9475697951</v>
      </c>
      <c r="C105">
        <v>700970.8187535072</v>
      </c>
    </row>
    <row r="106" spans="1:3">
      <c r="A106">
        <v>104</v>
      </c>
      <c r="B106">
        <v>485397.0862862234</v>
      </c>
      <c r="C106">
        <v>697116.5580559125</v>
      </c>
    </row>
    <row r="107" spans="1:3">
      <c r="A107">
        <v>105</v>
      </c>
      <c r="B107">
        <v>482798.6458163029</v>
      </c>
      <c r="C107">
        <v>696102.8215495617</v>
      </c>
    </row>
    <row r="108" spans="1:3">
      <c r="A108">
        <v>106</v>
      </c>
      <c r="B108">
        <v>482881.0142688484</v>
      </c>
      <c r="C108">
        <v>696119.3186521549</v>
      </c>
    </row>
    <row r="109" spans="1:3">
      <c r="A109">
        <v>107</v>
      </c>
      <c r="B109">
        <v>475234.506532132</v>
      </c>
      <c r="C109">
        <v>693187.2826693334</v>
      </c>
    </row>
    <row r="110" spans="1:3">
      <c r="A110">
        <v>108</v>
      </c>
      <c r="B110">
        <v>467534.6186362027</v>
      </c>
      <c r="C110">
        <v>690039.2333380373</v>
      </c>
    </row>
    <row r="111" spans="1:3">
      <c r="A111">
        <v>109</v>
      </c>
      <c r="B111">
        <v>461727.685640628</v>
      </c>
      <c r="C111">
        <v>687760.4290014874</v>
      </c>
    </row>
    <row r="112" spans="1:3">
      <c r="A112">
        <v>110</v>
      </c>
      <c r="B112">
        <v>455771.9798235974</v>
      </c>
      <c r="C112">
        <v>685391.521640215</v>
      </c>
    </row>
    <row r="113" spans="1:3">
      <c r="A113">
        <v>111</v>
      </c>
      <c r="B113">
        <v>449131.1721544928</v>
      </c>
      <c r="C113">
        <v>682832.1229903859</v>
      </c>
    </row>
    <row r="114" spans="1:3">
      <c r="A114">
        <v>112</v>
      </c>
      <c r="B114">
        <v>446823.1460271991</v>
      </c>
      <c r="C114">
        <v>681955.597427864</v>
      </c>
    </row>
    <row r="115" spans="1:3">
      <c r="A115">
        <v>113</v>
      </c>
      <c r="B115">
        <v>446652.9467326026</v>
      </c>
      <c r="C115">
        <v>681871.694617797</v>
      </c>
    </row>
    <row r="116" spans="1:3">
      <c r="A116">
        <v>114</v>
      </c>
      <c r="B116">
        <v>439691.1296490281</v>
      </c>
      <c r="C116">
        <v>679157.5907779952</v>
      </c>
    </row>
    <row r="117" spans="1:3">
      <c r="A117">
        <v>115</v>
      </c>
      <c r="B117">
        <v>435627.2119135485</v>
      </c>
      <c r="C117">
        <v>677572.4004561268</v>
      </c>
    </row>
    <row r="118" spans="1:3">
      <c r="A118">
        <v>116</v>
      </c>
      <c r="B118">
        <v>428792.7267800329</v>
      </c>
      <c r="C118">
        <v>674842.0331291556</v>
      </c>
    </row>
    <row r="119" spans="1:3">
      <c r="A119">
        <v>117</v>
      </c>
      <c r="B119">
        <v>423357.5353544286</v>
      </c>
      <c r="C119">
        <v>672687.3958986676</v>
      </c>
    </row>
    <row r="120" spans="1:3">
      <c r="A120">
        <v>118</v>
      </c>
      <c r="B120">
        <v>420212.7689689441</v>
      </c>
      <c r="C120">
        <v>671415.8874840434</v>
      </c>
    </row>
    <row r="121" spans="1:3">
      <c r="A121">
        <v>119</v>
      </c>
      <c r="B121">
        <v>420286.8256468223</v>
      </c>
      <c r="C121">
        <v>671226.5036114964</v>
      </c>
    </row>
    <row r="122" spans="1:3">
      <c r="A122">
        <v>120</v>
      </c>
      <c r="B122">
        <v>420449.0553556759</v>
      </c>
      <c r="C122">
        <v>671258.1208101928</v>
      </c>
    </row>
    <row r="123" spans="1:3">
      <c r="A123">
        <v>121</v>
      </c>
      <c r="B123">
        <v>412969.3637975964</v>
      </c>
      <c r="C123">
        <v>668331.5127424016</v>
      </c>
    </row>
    <row r="124" spans="1:3">
      <c r="A124">
        <v>122</v>
      </c>
      <c r="B124">
        <v>411641.2441916864</v>
      </c>
      <c r="C124">
        <v>667796.4547769224</v>
      </c>
    </row>
    <row r="125" spans="1:3">
      <c r="A125">
        <v>123</v>
      </c>
      <c r="B125">
        <v>411925.1695280906</v>
      </c>
      <c r="C125">
        <v>667912.8968380051</v>
      </c>
    </row>
    <row r="126" spans="1:3">
      <c r="A126">
        <v>124</v>
      </c>
      <c r="B126">
        <v>406872.2365115182</v>
      </c>
      <c r="C126">
        <v>665839.6123355133</v>
      </c>
    </row>
    <row r="127" spans="1:3">
      <c r="A127">
        <v>125</v>
      </c>
      <c r="B127">
        <v>401212.1999052125</v>
      </c>
      <c r="C127">
        <v>663680.2674200607</v>
      </c>
    </row>
    <row r="128" spans="1:3">
      <c r="A128">
        <v>126</v>
      </c>
      <c r="B128">
        <v>397366.417648071</v>
      </c>
      <c r="C128">
        <v>662150.7764151968</v>
      </c>
    </row>
    <row r="129" spans="1:3">
      <c r="A129">
        <v>127</v>
      </c>
      <c r="B129">
        <v>393013.9410266964</v>
      </c>
      <c r="C129">
        <v>660445.0233987325</v>
      </c>
    </row>
    <row r="130" spans="1:3">
      <c r="A130">
        <v>128</v>
      </c>
      <c r="B130">
        <v>389310.8326368186</v>
      </c>
      <c r="C130">
        <v>658931.3589585364</v>
      </c>
    </row>
    <row r="131" spans="1:3">
      <c r="A131">
        <v>129</v>
      </c>
      <c r="B131">
        <v>386906.0820427689</v>
      </c>
      <c r="C131">
        <v>657934.5923933071</v>
      </c>
    </row>
    <row r="132" spans="1:3">
      <c r="A132">
        <v>130</v>
      </c>
      <c r="B132">
        <v>387202.4466676282</v>
      </c>
      <c r="C132">
        <v>658039.63404722</v>
      </c>
    </row>
    <row r="133" spans="1:3">
      <c r="A133">
        <v>131</v>
      </c>
      <c r="B133">
        <v>383276.6504252207</v>
      </c>
      <c r="C133">
        <v>656460.2880711417</v>
      </c>
    </row>
    <row r="134" spans="1:3">
      <c r="A134">
        <v>132</v>
      </c>
      <c r="B134">
        <v>380631.5764998957</v>
      </c>
      <c r="C134">
        <v>655392.6955346832</v>
      </c>
    </row>
    <row r="135" spans="1:3">
      <c r="A135">
        <v>133</v>
      </c>
      <c r="B135">
        <v>380529.0572295534</v>
      </c>
      <c r="C135">
        <v>655356.6291637783</v>
      </c>
    </row>
    <row r="136" spans="1:3">
      <c r="A136">
        <v>134</v>
      </c>
      <c r="B136">
        <v>374696.6152232039</v>
      </c>
      <c r="C136">
        <v>653057.8652447369</v>
      </c>
    </row>
    <row r="137" spans="1:3">
      <c r="A137">
        <v>135</v>
      </c>
      <c r="B137">
        <v>371259.8640691332</v>
      </c>
      <c r="C137">
        <v>651723.8067914073</v>
      </c>
    </row>
    <row r="138" spans="1:3">
      <c r="A138">
        <v>136</v>
      </c>
      <c r="B138">
        <v>371391.19542111</v>
      </c>
      <c r="C138">
        <v>651757.6238191323</v>
      </c>
    </row>
    <row r="139" spans="1:3">
      <c r="A139">
        <v>137</v>
      </c>
      <c r="B139">
        <v>368278.4863871327</v>
      </c>
      <c r="C139">
        <v>650688.3771995207</v>
      </c>
    </row>
    <row r="140" spans="1:3">
      <c r="A140">
        <v>138</v>
      </c>
      <c r="B140">
        <v>371461.2303567445</v>
      </c>
      <c r="C140">
        <v>651780.5522135478</v>
      </c>
    </row>
    <row r="141" spans="1:3">
      <c r="A141">
        <v>139</v>
      </c>
      <c r="B141">
        <v>368616.142990851</v>
      </c>
      <c r="C141">
        <v>650604.4478417938</v>
      </c>
    </row>
    <row r="142" spans="1:3">
      <c r="A142">
        <v>140</v>
      </c>
      <c r="B142">
        <v>366984.2608022533</v>
      </c>
      <c r="C142">
        <v>649973.7587977039</v>
      </c>
    </row>
    <row r="143" spans="1:3">
      <c r="A143">
        <v>141</v>
      </c>
      <c r="B143">
        <v>366659.1880015904</v>
      </c>
      <c r="C143">
        <v>649893.8142433387</v>
      </c>
    </row>
    <row r="144" spans="1:3">
      <c r="A144">
        <v>142</v>
      </c>
      <c r="B144">
        <v>363087.4079070995</v>
      </c>
      <c r="C144">
        <v>648413.3255829422</v>
      </c>
    </row>
    <row r="145" spans="1:3">
      <c r="A145">
        <v>143</v>
      </c>
      <c r="B145">
        <v>360660.3084832081</v>
      </c>
      <c r="C145">
        <v>647423.3634392857</v>
      </c>
    </row>
    <row r="146" spans="1:3">
      <c r="A146">
        <v>144</v>
      </c>
      <c r="B146">
        <v>358190.5405431789</v>
      </c>
      <c r="C146">
        <v>646387.1082895555</v>
      </c>
    </row>
    <row r="147" spans="1:3">
      <c r="A147">
        <v>145</v>
      </c>
      <c r="B147">
        <v>354750.2118848762</v>
      </c>
      <c r="C147">
        <v>645025.5948299099</v>
      </c>
    </row>
    <row r="148" spans="1:3">
      <c r="A148">
        <v>146</v>
      </c>
      <c r="B148">
        <v>353891.8939880932</v>
      </c>
      <c r="C148">
        <v>644707.9652682141</v>
      </c>
    </row>
    <row r="149" spans="1:3">
      <c r="A149">
        <v>147</v>
      </c>
      <c r="B149">
        <v>354388.7903726142</v>
      </c>
      <c r="C149">
        <v>644892.2189868396</v>
      </c>
    </row>
    <row r="150" spans="1:3">
      <c r="A150">
        <v>148</v>
      </c>
      <c r="B150">
        <v>350674.6088214286</v>
      </c>
      <c r="C150">
        <v>643418.6715962159</v>
      </c>
    </row>
    <row r="151" spans="1:3">
      <c r="A151">
        <v>149</v>
      </c>
      <c r="B151">
        <v>349202.0275157537</v>
      </c>
      <c r="C151">
        <v>642832.305249656</v>
      </c>
    </row>
    <row r="152" spans="1:3">
      <c r="A152">
        <v>150</v>
      </c>
      <c r="B152">
        <v>349360.346193677</v>
      </c>
      <c r="C152">
        <v>642892.0991505339</v>
      </c>
    </row>
    <row r="153" spans="1:3">
      <c r="A153">
        <v>151</v>
      </c>
      <c r="B153">
        <v>347550.774615691</v>
      </c>
      <c r="C153">
        <v>642107.4026720362</v>
      </c>
    </row>
    <row r="154" spans="1:3">
      <c r="A154">
        <v>152</v>
      </c>
      <c r="B154">
        <v>348620.929569957</v>
      </c>
      <c r="C154">
        <v>642477.7721533395</v>
      </c>
    </row>
    <row r="155" spans="1:3">
      <c r="A155">
        <v>153</v>
      </c>
      <c r="B155">
        <v>348481.4362378104</v>
      </c>
      <c r="C155">
        <v>642417.5800203606</v>
      </c>
    </row>
    <row r="156" spans="1:3">
      <c r="A156">
        <v>154</v>
      </c>
      <c r="B156">
        <v>344710.206481536</v>
      </c>
      <c r="C156">
        <v>641051.6564459577</v>
      </c>
    </row>
    <row r="157" spans="1:3">
      <c r="A157">
        <v>155</v>
      </c>
      <c r="B157">
        <v>348687.0638292971</v>
      </c>
      <c r="C157">
        <v>642507.0455328415</v>
      </c>
    </row>
    <row r="158" spans="1:3">
      <c r="A158">
        <v>156</v>
      </c>
      <c r="B158">
        <v>346035.4122114235</v>
      </c>
      <c r="C158">
        <v>641395.7239154518</v>
      </c>
    </row>
    <row r="159" spans="1:3">
      <c r="A159">
        <v>157</v>
      </c>
      <c r="B159">
        <v>345115.8591277282</v>
      </c>
      <c r="C159">
        <v>641092.6407206797</v>
      </c>
    </row>
    <row r="160" spans="1:3">
      <c r="A160">
        <v>158</v>
      </c>
      <c r="B160">
        <v>346456.3405391364</v>
      </c>
      <c r="C160">
        <v>641550.4857877007</v>
      </c>
    </row>
    <row r="161" spans="1:3">
      <c r="A161">
        <v>159</v>
      </c>
      <c r="B161">
        <v>345526.171232807</v>
      </c>
      <c r="C161">
        <v>641106.3309316541</v>
      </c>
    </row>
    <row r="162" spans="1:3">
      <c r="A162">
        <v>160</v>
      </c>
      <c r="B162">
        <v>345251.5857623157</v>
      </c>
      <c r="C162">
        <v>640949.5704191374</v>
      </c>
    </row>
    <row r="163" spans="1:3">
      <c r="A163">
        <v>161</v>
      </c>
      <c r="B163">
        <v>344618.4504852492</v>
      </c>
      <c r="C163">
        <v>640720.6124768984</v>
      </c>
    </row>
    <row r="164" spans="1:3">
      <c r="A164">
        <v>162</v>
      </c>
      <c r="B164">
        <v>345483.1484023168</v>
      </c>
      <c r="C164">
        <v>640980.9782970918</v>
      </c>
    </row>
    <row r="165" spans="1:3">
      <c r="A165">
        <v>163</v>
      </c>
      <c r="B165">
        <v>344525.7772901753</v>
      </c>
      <c r="C165">
        <v>640685.6692282655</v>
      </c>
    </row>
    <row r="166" spans="1:3">
      <c r="A166">
        <v>164</v>
      </c>
      <c r="B166">
        <v>344955.5785254168</v>
      </c>
      <c r="C166">
        <v>640776.3447676107</v>
      </c>
    </row>
    <row r="167" spans="1:3">
      <c r="A167">
        <v>165</v>
      </c>
      <c r="B167">
        <v>344732.2185219952</v>
      </c>
      <c r="C167">
        <v>640767.8273239809</v>
      </c>
    </row>
    <row r="168" spans="1:3">
      <c r="A168">
        <v>166</v>
      </c>
      <c r="B168">
        <v>346950.0874716999</v>
      </c>
      <c r="C168">
        <v>641552.288955147</v>
      </c>
    </row>
    <row r="169" spans="1:3">
      <c r="A169">
        <v>167</v>
      </c>
      <c r="B169">
        <v>344663.0205560408</v>
      </c>
      <c r="C169">
        <v>640745.9372302645</v>
      </c>
    </row>
    <row r="170" spans="1:3">
      <c r="A170">
        <v>168</v>
      </c>
      <c r="B170">
        <v>345272.3550027868</v>
      </c>
      <c r="C170">
        <v>640925.6558535417</v>
      </c>
    </row>
    <row r="171" spans="1:3">
      <c r="A171">
        <v>169</v>
      </c>
      <c r="B171">
        <v>344091.2685919037</v>
      </c>
      <c r="C171">
        <v>640519.5931985963</v>
      </c>
    </row>
    <row r="172" spans="1:3">
      <c r="A172">
        <v>170</v>
      </c>
      <c r="B172">
        <v>339863.565881534</v>
      </c>
      <c r="C172">
        <v>638893.571041848</v>
      </c>
    </row>
    <row r="173" spans="1:3">
      <c r="A173">
        <v>171</v>
      </c>
      <c r="B173">
        <v>344069.945048967</v>
      </c>
      <c r="C173">
        <v>640496.3202969556</v>
      </c>
    </row>
    <row r="174" spans="1:3">
      <c r="A174">
        <v>172</v>
      </c>
      <c r="B174">
        <v>345286.7173431414</v>
      </c>
      <c r="C174">
        <v>640940.3575579126</v>
      </c>
    </row>
    <row r="175" spans="1:3">
      <c r="A175">
        <v>173</v>
      </c>
      <c r="B175">
        <v>345257.6124028541</v>
      </c>
      <c r="C175">
        <v>640976.3698134974</v>
      </c>
    </row>
    <row r="176" spans="1:3">
      <c r="A176">
        <v>174</v>
      </c>
      <c r="B176">
        <v>345175.6004012951</v>
      </c>
      <c r="C176">
        <v>640933.1757984776</v>
      </c>
    </row>
    <row r="177" spans="1:3">
      <c r="A177">
        <v>175</v>
      </c>
      <c r="B177">
        <v>344949.5022218877</v>
      </c>
      <c r="C177">
        <v>640872.5053042807</v>
      </c>
    </row>
    <row r="178" spans="1:3">
      <c r="A178">
        <v>176</v>
      </c>
      <c r="B178">
        <v>344946.0073517875</v>
      </c>
      <c r="C178">
        <v>640859.3892519259</v>
      </c>
    </row>
    <row r="179" spans="1:3">
      <c r="A179">
        <v>177</v>
      </c>
      <c r="B179">
        <v>345378.505074708</v>
      </c>
      <c r="C179">
        <v>641065.2901879428</v>
      </c>
    </row>
    <row r="180" spans="1:3">
      <c r="A180">
        <v>178</v>
      </c>
      <c r="B180">
        <v>344441.1934195081</v>
      </c>
      <c r="C180">
        <v>640713.2654281841</v>
      </c>
    </row>
    <row r="181" spans="1:3">
      <c r="A181">
        <v>179</v>
      </c>
      <c r="B181">
        <v>343946.1747493508</v>
      </c>
      <c r="C181">
        <v>640508.7129768387</v>
      </c>
    </row>
    <row r="182" spans="1:3">
      <c r="A182">
        <v>180</v>
      </c>
      <c r="B182">
        <v>344872.716185098</v>
      </c>
      <c r="C182">
        <v>640838.3528728137</v>
      </c>
    </row>
    <row r="183" spans="1:3">
      <c r="A183">
        <v>181</v>
      </c>
      <c r="B183">
        <v>344703.6506207369</v>
      </c>
      <c r="C183">
        <v>640789.282424619</v>
      </c>
    </row>
    <row r="184" spans="1:3">
      <c r="A184">
        <v>182</v>
      </c>
      <c r="B184">
        <v>345127.0096705569</v>
      </c>
      <c r="C184">
        <v>640911.075481773</v>
      </c>
    </row>
    <row r="185" spans="1:3">
      <c r="A185">
        <v>183</v>
      </c>
      <c r="B185">
        <v>345067.4043493972</v>
      </c>
      <c r="C185">
        <v>640906.3276233742</v>
      </c>
    </row>
    <row r="186" spans="1:3">
      <c r="A186">
        <v>184</v>
      </c>
      <c r="B186">
        <v>344607.5739279958</v>
      </c>
      <c r="C186">
        <v>640680.1658362217</v>
      </c>
    </row>
    <row r="187" spans="1:3">
      <c r="A187">
        <v>185</v>
      </c>
      <c r="B187">
        <v>344677.1956330733</v>
      </c>
      <c r="C187">
        <v>640709.2410526489</v>
      </c>
    </row>
    <row r="188" spans="1:3">
      <c r="A188">
        <v>186</v>
      </c>
      <c r="B188">
        <v>344549.8780183221</v>
      </c>
      <c r="C188">
        <v>640641.9557932954</v>
      </c>
    </row>
    <row r="189" spans="1:3">
      <c r="A189">
        <v>187</v>
      </c>
      <c r="B189">
        <v>344936.0237334186</v>
      </c>
      <c r="C189">
        <v>640794.4586744653</v>
      </c>
    </row>
    <row r="190" spans="1:3">
      <c r="A190">
        <v>188</v>
      </c>
      <c r="B190">
        <v>345120.5913463173</v>
      </c>
      <c r="C190">
        <v>640859.2037402465</v>
      </c>
    </row>
    <row r="191" spans="1:3">
      <c r="A191">
        <v>189</v>
      </c>
      <c r="B191">
        <v>344813.7625562426</v>
      </c>
      <c r="C191">
        <v>640749.4417238196</v>
      </c>
    </row>
    <row r="192" spans="1:3">
      <c r="A192">
        <v>190</v>
      </c>
      <c r="B192">
        <v>345984.286443986</v>
      </c>
      <c r="C192">
        <v>641171.2112470529</v>
      </c>
    </row>
    <row r="193" spans="1:3">
      <c r="A193">
        <v>191</v>
      </c>
      <c r="B193">
        <v>344639.8302199899</v>
      </c>
      <c r="C193">
        <v>640687.6436127664</v>
      </c>
    </row>
    <row r="194" spans="1:3">
      <c r="A194">
        <v>192</v>
      </c>
      <c r="B194">
        <v>344822.0598233953</v>
      </c>
      <c r="C194">
        <v>640711.6640138197</v>
      </c>
    </row>
    <row r="195" spans="1:3">
      <c r="A195">
        <v>193</v>
      </c>
      <c r="B195">
        <v>344461.4592820703</v>
      </c>
      <c r="C195">
        <v>640539.2006043554</v>
      </c>
    </row>
    <row r="196" spans="1:3">
      <c r="A196">
        <v>194</v>
      </c>
      <c r="B196">
        <v>345156.3673280701</v>
      </c>
      <c r="C196">
        <v>640792.3426108595</v>
      </c>
    </row>
    <row r="197" spans="1:3">
      <c r="A197">
        <v>195</v>
      </c>
      <c r="B197">
        <v>343784.3189406187</v>
      </c>
      <c r="C197">
        <v>640242.5333024409</v>
      </c>
    </row>
    <row r="198" spans="1:3">
      <c r="A198">
        <v>196</v>
      </c>
      <c r="B198">
        <v>344641.8007308937</v>
      </c>
      <c r="C198">
        <v>640562.4705963786</v>
      </c>
    </row>
    <row r="199" spans="1:3">
      <c r="A199">
        <v>197</v>
      </c>
      <c r="B199">
        <v>344257.6981043821</v>
      </c>
      <c r="C199">
        <v>640413.8509349992</v>
      </c>
    </row>
    <row r="200" spans="1:3">
      <c r="A200">
        <v>198</v>
      </c>
      <c r="B200">
        <v>343897.9699687214</v>
      </c>
      <c r="C200">
        <v>640276.1584701202</v>
      </c>
    </row>
    <row r="201" spans="1:3">
      <c r="A201">
        <v>199</v>
      </c>
      <c r="B201">
        <v>343028.2046596224</v>
      </c>
      <c r="C201">
        <v>639932.2163704787</v>
      </c>
    </row>
    <row r="202" spans="1:3">
      <c r="A202">
        <v>200</v>
      </c>
      <c r="B202">
        <v>343500.4702966886</v>
      </c>
      <c r="C202">
        <v>640123.2879629416</v>
      </c>
    </row>
    <row r="203" spans="1:3">
      <c r="A203">
        <v>201</v>
      </c>
      <c r="B203">
        <v>343558.3932421787</v>
      </c>
      <c r="C203">
        <v>640161.3187258906</v>
      </c>
    </row>
    <row r="204" spans="1:3">
      <c r="A204">
        <v>202</v>
      </c>
      <c r="B204">
        <v>343787.7499057181</v>
      </c>
      <c r="C204">
        <v>640237.5740928862</v>
      </c>
    </row>
    <row r="205" spans="1:3">
      <c r="A205">
        <v>203</v>
      </c>
      <c r="B205">
        <v>343867.8492919094</v>
      </c>
      <c r="C205">
        <v>640263.7626292881</v>
      </c>
    </row>
    <row r="206" spans="1:3">
      <c r="A206">
        <v>204</v>
      </c>
      <c r="B206">
        <v>343663.4557983554</v>
      </c>
      <c r="C206">
        <v>640195.0531245725</v>
      </c>
    </row>
    <row r="207" spans="1:3">
      <c r="A207">
        <v>205</v>
      </c>
      <c r="B207">
        <v>342947.3529530846</v>
      </c>
      <c r="C207">
        <v>639913.5345518364</v>
      </c>
    </row>
    <row r="208" spans="1:3">
      <c r="A208">
        <v>206</v>
      </c>
      <c r="B208">
        <v>343172.8974430721</v>
      </c>
      <c r="C208">
        <v>640010.8500272745</v>
      </c>
    </row>
    <row r="209" spans="1:3">
      <c r="A209">
        <v>207</v>
      </c>
      <c r="B209">
        <v>343565.6332688922</v>
      </c>
      <c r="C209">
        <v>640124.8497496404</v>
      </c>
    </row>
    <row r="210" spans="1:3">
      <c r="A210">
        <v>208</v>
      </c>
      <c r="B210">
        <v>343715.9149513517</v>
      </c>
      <c r="C210">
        <v>640220.700863483</v>
      </c>
    </row>
    <row r="211" spans="1:3">
      <c r="A211">
        <v>209</v>
      </c>
      <c r="B211">
        <v>344779.3179275442</v>
      </c>
      <c r="C211">
        <v>640580.6537319857</v>
      </c>
    </row>
    <row r="212" spans="1:3">
      <c r="A212">
        <v>210</v>
      </c>
      <c r="B212">
        <v>343694.322163621</v>
      </c>
      <c r="C212">
        <v>640213.4092895587</v>
      </c>
    </row>
    <row r="213" spans="1:3">
      <c r="A213">
        <v>211</v>
      </c>
      <c r="B213">
        <v>343651.1134127767</v>
      </c>
      <c r="C213">
        <v>640188.3385670126</v>
      </c>
    </row>
    <row r="214" spans="1:3">
      <c r="A214">
        <v>212</v>
      </c>
      <c r="B214">
        <v>343914.0172257049</v>
      </c>
      <c r="C214">
        <v>640304.2358320403</v>
      </c>
    </row>
    <row r="215" spans="1:3">
      <c r="A215">
        <v>213</v>
      </c>
      <c r="B215">
        <v>344234.9480244917</v>
      </c>
      <c r="C215">
        <v>640420.1526998292</v>
      </c>
    </row>
    <row r="216" spans="1:3">
      <c r="A216">
        <v>214</v>
      </c>
      <c r="B216">
        <v>343477.2340365392</v>
      </c>
      <c r="C216">
        <v>640136.2859605635</v>
      </c>
    </row>
    <row r="217" spans="1:3">
      <c r="A217">
        <v>215</v>
      </c>
      <c r="B217">
        <v>343186.1527179331</v>
      </c>
      <c r="C217">
        <v>640018.1514086652</v>
      </c>
    </row>
    <row r="218" spans="1:3">
      <c r="A218">
        <v>216</v>
      </c>
      <c r="B218">
        <v>343544.2911322829</v>
      </c>
      <c r="C218">
        <v>640174.7152035813</v>
      </c>
    </row>
    <row r="219" spans="1:3">
      <c r="A219">
        <v>217</v>
      </c>
      <c r="B219">
        <v>343396.465328982</v>
      </c>
      <c r="C219">
        <v>640115.9193813455</v>
      </c>
    </row>
    <row r="220" spans="1:3">
      <c r="A220">
        <v>218</v>
      </c>
      <c r="B220">
        <v>343698.9959252462</v>
      </c>
      <c r="C220">
        <v>640223.5336040104</v>
      </c>
    </row>
    <row r="221" spans="1:3">
      <c r="A221">
        <v>219</v>
      </c>
      <c r="B221">
        <v>343772.2171115666</v>
      </c>
      <c r="C221">
        <v>640251.4599835223</v>
      </c>
    </row>
    <row r="222" spans="1:3">
      <c r="A222">
        <v>220</v>
      </c>
      <c r="B222">
        <v>343603.7989922404</v>
      </c>
      <c r="C222">
        <v>640186.5711050722</v>
      </c>
    </row>
    <row r="223" spans="1:3">
      <c r="A223">
        <v>221</v>
      </c>
      <c r="B223">
        <v>343288.9449518329</v>
      </c>
      <c r="C223">
        <v>640077.7704369483</v>
      </c>
    </row>
    <row r="224" spans="1:3">
      <c r="A224">
        <v>222</v>
      </c>
      <c r="B224">
        <v>343638.9051511691</v>
      </c>
      <c r="C224">
        <v>640209.1674352863</v>
      </c>
    </row>
    <row r="225" spans="1:3">
      <c r="A225">
        <v>223</v>
      </c>
      <c r="B225">
        <v>343980.6972307096</v>
      </c>
      <c r="C225">
        <v>640356.2791051171</v>
      </c>
    </row>
    <row r="226" spans="1:3">
      <c r="A226">
        <v>224</v>
      </c>
      <c r="B226">
        <v>343651.3064446909</v>
      </c>
      <c r="C226">
        <v>640216.4036134755</v>
      </c>
    </row>
    <row r="227" spans="1:3">
      <c r="A227">
        <v>225</v>
      </c>
      <c r="B227">
        <v>342951.2090420963</v>
      </c>
      <c r="C227">
        <v>639956.0963525401</v>
      </c>
    </row>
    <row r="228" spans="1:3">
      <c r="A228">
        <v>226</v>
      </c>
      <c r="B228">
        <v>343598.2175601641</v>
      </c>
      <c r="C228">
        <v>640193.9058735494</v>
      </c>
    </row>
    <row r="229" spans="1:3">
      <c r="A229">
        <v>227</v>
      </c>
      <c r="B229">
        <v>343685.3432772883</v>
      </c>
      <c r="C229">
        <v>640211.7579098764</v>
      </c>
    </row>
    <row r="230" spans="1:3">
      <c r="A230">
        <v>228</v>
      </c>
      <c r="B230">
        <v>343494.8052946414</v>
      </c>
      <c r="C230">
        <v>640141.8698349188</v>
      </c>
    </row>
    <row r="231" spans="1:3">
      <c r="A231">
        <v>229</v>
      </c>
      <c r="B231">
        <v>343433.1032131404</v>
      </c>
      <c r="C231">
        <v>640115.0749736917</v>
      </c>
    </row>
    <row r="232" spans="1:3">
      <c r="A232">
        <v>230</v>
      </c>
      <c r="B232">
        <v>344161.5870801571</v>
      </c>
      <c r="C232">
        <v>640373.2944499825</v>
      </c>
    </row>
    <row r="233" spans="1:3">
      <c r="A233">
        <v>231</v>
      </c>
      <c r="B233">
        <v>344528.8638955433</v>
      </c>
      <c r="C233">
        <v>640518.7191294943</v>
      </c>
    </row>
    <row r="234" spans="1:3">
      <c r="A234">
        <v>232</v>
      </c>
      <c r="B234">
        <v>344087.7241777676</v>
      </c>
      <c r="C234">
        <v>640331.9443527092</v>
      </c>
    </row>
    <row r="235" spans="1:3">
      <c r="A235">
        <v>233</v>
      </c>
      <c r="B235">
        <v>344037.3115166505</v>
      </c>
      <c r="C235">
        <v>640319.4279044284</v>
      </c>
    </row>
    <row r="236" spans="1:3">
      <c r="A236">
        <v>234</v>
      </c>
      <c r="B236">
        <v>344402.6711527995</v>
      </c>
      <c r="C236">
        <v>640453.1315085873</v>
      </c>
    </row>
    <row r="237" spans="1:3">
      <c r="A237">
        <v>235</v>
      </c>
      <c r="B237">
        <v>344056.2122782813</v>
      </c>
      <c r="C237">
        <v>640336.2653628007</v>
      </c>
    </row>
    <row r="238" spans="1:3">
      <c r="A238">
        <v>236</v>
      </c>
      <c r="B238">
        <v>343969.7729099939</v>
      </c>
      <c r="C238">
        <v>640298.5687488032</v>
      </c>
    </row>
    <row r="239" spans="1:3">
      <c r="A239">
        <v>237</v>
      </c>
      <c r="B239">
        <v>344447.3963780454</v>
      </c>
      <c r="C239">
        <v>640481.1052921853</v>
      </c>
    </row>
    <row r="240" spans="1:3">
      <c r="A240">
        <v>238</v>
      </c>
      <c r="B240">
        <v>344181.030843017</v>
      </c>
      <c r="C240">
        <v>640375.1803683004</v>
      </c>
    </row>
    <row r="241" spans="1:3">
      <c r="A241">
        <v>239</v>
      </c>
      <c r="B241">
        <v>343884.9884483604</v>
      </c>
      <c r="C241">
        <v>640267.2137932928</v>
      </c>
    </row>
    <row r="242" spans="1:3">
      <c r="A242">
        <v>240</v>
      </c>
      <c r="B242">
        <v>343816.2326333309</v>
      </c>
      <c r="C242">
        <v>640243.8126582219</v>
      </c>
    </row>
    <row r="243" spans="1:3">
      <c r="A243">
        <v>241</v>
      </c>
      <c r="B243">
        <v>344024.9312919952</v>
      </c>
      <c r="C243">
        <v>640316.444040717</v>
      </c>
    </row>
    <row r="244" spans="1:3">
      <c r="A244">
        <v>242</v>
      </c>
      <c r="B244">
        <v>343733.0281466094</v>
      </c>
      <c r="C244">
        <v>640206.0384853921</v>
      </c>
    </row>
    <row r="245" spans="1:3">
      <c r="A245">
        <v>243</v>
      </c>
      <c r="B245">
        <v>343733.0644656182</v>
      </c>
      <c r="C245">
        <v>640214.6498463821</v>
      </c>
    </row>
    <row r="246" spans="1:3">
      <c r="A246">
        <v>244</v>
      </c>
      <c r="B246">
        <v>343767.7903151407</v>
      </c>
      <c r="C246">
        <v>640228.6936082055</v>
      </c>
    </row>
    <row r="247" spans="1:3">
      <c r="A247">
        <v>245</v>
      </c>
      <c r="B247">
        <v>343636.4015746569</v>
      </c>
      <c r="C247">
        <v>640182.1652720813</v>
      </c>
    </row>
    <row r="248" spans="1:3">
      <c r="A248">
        <v>246</v>
      </c>
      <c r="B248">
        <v>343590.3840322876</v>
      </c>
      <c r="C248">
        <v>640161.7586148663</v>
      </c>
    </row>
    <row r="249" spans="1:3">
      <c r="A249">
        <v>247</v>
      </c>
      <c r="B249">
        <v>343191.2285231504</v>
      </c>
      <c r="C249">
        <v>640016.4123092535</v>
      </c>
    </row>
    <row r="250" spans="1:3">
      <c r="A250">
        <v>248</v>
      </c>
      <c r="B250">
        <v>343502.0675330188</v>
      </c>
      <c r="C250">
        <v>640130.4455820729</v>
      </c>
    </row>
    <row r="251" spans="1:3">
      <c r="A251">
        <v>249</v>
      </c>
      <c r="B251">
        <v>343541.2372446296</v>
      </c>
      <c r="C251">
        <v>640138.4997526652</v>
      </c>
    </row>
    <row r="252" spans="1:3">
      <c r="A252">
        <v>250</v>
      </c>
      <c r="B252">
        <v>343510.6785044118</v>
      </c>
      <c r="C252">
        <v>640120.4055779852</v>
      </c>
    </row>
    <row r="253" spans="1:3">
      <c r="A253">
        <v>251</v>
      </c>
      <c r="B253">
        <v>343434.3315244486</v>
      </c>
      <c r="C253">
        <v>640088.6810685848</v>
      </c>
    </row>
    <row r="254" spans="1:3">
      <c r="A254">
        <v>252</v>
      </c>
      <c r="B254">
        <v>343582.5683347879</v>
      </c>
      <c r="C254">
        <v>640142.8338755125</v>
      </c>
    </row>
    <row r="255" spans="1:3">
      <c r="A255">
        <v>253</v>
      </c>
      <c r="B255">
        <v>343380.9730303028</v>
      </c>
      <c r="C255">
        <v>640066.3190166526</v>
      </c>
    </row>
    <row r="256" spans="1:3">
      <c r="A256">
        <v>254</v>
      </c>
      <c r="B256">
        <v>343726.9996604096</v>
      </c>
      <c r="C256">
        <v>640199.8163928136</v>
      </c>
    </row>
    <row r="257" spans="1:3">
      <c r="A257">
        <v>255</v>
      </c>
      <c r="B257">
        <v>343536.754106059</v>
      </c>
      <c r="C257">
        <v>640114.9117656401</v>
      </c>
    </row>
    <row r="258" spans="1:3">
      <c r="A258">
        <v>256</v>
      </c>
      <c r="B258">
        <v>343461.3124804336</v>
      </c>
      <c r="C258">
        <v>640095.9514541557</v>
      </c>
    </row>
    <row r="259" spans="1:3">
      <c r="A259">
        <v>257</v>
      </c>
      <c r="B259">
        <v>343718.8809117969</v>
      </c>
      <c r="C259">
        <v>640188.7663499628</v>
      </c>
    </row>
    <row r="260" spans="1:3">
      <c r="A260">
        <v>258</v>
      </c>
      <c r="B260">
        <v>343824.4744088377</v>
      </c>
      <c r="C260">
        <v>640233.2620582799</v>
      </c>
    </row>
    <row r="261" spans="1:3">
      <c r="A261">
        <v>259</v>
      </c>
      <c r="B261">
        <v>343535.6470494512</v>
      </c>
      <c r="C261">
        <v>640123.4153164047</v>
      </c>
    </row>
    <row r="262" spans="1:3">
      <c r="A262">
        <v>260</v>
      </c>
      <c r="B262">
        <v>343603.3811496618</v>
      </c>
      <c r="C262">
        <v>640146.5082392156</v>
      </c>
    </row>
    <row r="263" spans="1:3">
      <c r="A263">
        <v>261</v>
      </c>
      <c r="B263">
        <v>343666.6906683929</v>
      </c>
      <c r="C263">
        <v>640167.0200791484</v>
      </c>
    </row>
    <row r="264" spans="1:3">
      <c r="A264">
        <v>262</v>
      </c>
      <c r="B264">
        <v>343796.8135800207</v>
      </c>
      <c r="C264">
        <v>640216.2584733132</v>
      </c>
    </row>
    <row r="265" spans="1:3">
      <c r="A265">
        <v>263</v>
      </c>
      <c r="B265">
        <v>343464.7896118235</v>
      </c>
      <c r="C265">
        <v>640090.3057133775</v>
      </c>
    </row>
    <row r="266" spans="1:3">
      <c r="A266">
        <v>264</v>
      </c>
      <c r="B266">
        <v>343387.4200870789</v>
      </c>
      <c r="C266">
        <v>640059.1453896469</v>
      </c>
    </row>
    <row r="267" spans="1:3">
      <c r="A267">
        <v>265</v>
      </c>
      <c r="B267">
        <v>343332.8202495398</v>
      </c>
      <c r="C267">
        <v>640044.8400947256</v>
      </c>
    </row>
    <row r="268" spans="1:3">
      <c r="A268">
        <v>266</v>
      </c>
      <c r="B268">
        <v>343472.8891156901</v>
      </c>
      <c r="C268">
        <v>640092.8343334642</v>
      </c>
    </row>
    <row r="269" spans="1:3">
      <c r="A269">
        <v>267</v>
      </c>
      <c r="B269">
        <v>343514.6740315108</v>
      </c>
      <c r="C269">
        <v>640109.9957758011</v>
      </c>
    </row>
    <row r="270" spans="1:3">
      <c r="A270">
        <v>268</v>
      </c>
      <c r="B270">
        <v>343574.4123156831</v>
      </c>
      <c r="C270">
        <v>640132.0389150799</v>
      </c>
    </row>
    <row r="271" spans="1:3">
      <c r="A271">
        <v>269</v>
      </c>
      <c r="B271">
        <v>343499.4539409013</v>
      </c>
      <c r="C271">
        <v>640103.8579064787</v>
      </c>
    </row>
    <row r="272" spans="1:3">
      <c r="A272">
        <v>270</v>
      </c>
      <c r="B272">
        <v>343387.6668956713</v>
      </c>
      <c r="C272">
        <v>640063.9140072786</v>
      </c>
    </row>
    <row r="273" spans="1:3">
      <c r="A273">
        <v>271</v>
      </c>
      <c r="B273">
        <v>343309.417800501</v>
      </c>
      <c r="C273">
        <v>640022.1127437147</v>
      </c>
    </row>
    <row r="274" spans="1:3">
      <c r="A274">
        <v>272</v>
      </c>
      <c r="B274">
        <v>343554.6512331048</v>
      </c>
      <c r="C274">
        <v>640116.6604028265</v>
      </c>
    </row>
    <row r="275" spans="1:3">
      <c r="A275">
        <v>273</v>
      </c>
      <c r="B275">
        <v>343230.6783444051</v>
      </c>
      <c r="C275">
        <v>639990.1688691289</v>
      </c>
    </row>
    <row r="276" spans="1:3">
      <c r="A276">
        <v>274</v>
      </c>
      <c r="B276">
        <v>342963.5833842693</v>
      </c>
      <c r="C276">
        <v>639891.5721227783</v>
      </c>
    </row>
    <row r="277" spans="1:3">
      <c r="A277">
        <v>275</v>
      </c>
      <c r="B277">
        <v>343131.7099378419</v>
      </c>
      <c r="C277">
        <v>639948.2231175089</v>
      </c>
    </row>
    <row r="278" spans="1:3">
      <c r="A278">
        <v>276</v>
      </c>
      <c r="B278">
        <v>343085.3669049392</v>
      </c>
      <c r="C278">
        <v>639929.6994332608</v>
      </c>
    </row>
    <row r="279" spans="1:3">
      <c r="A279">
        <v>277</v>
      </c>
      <c r="B279">
        <v>343237.0164616926</v>
      </c>
      <c r="C279">
        <v>639991.6438579852</v>
      </c>
    </row>
    <row r="280" spans="1:3">
      <c r="A280">
        <v>278</v>
      </c>
      <c r="B280">
        <v>343341.3963474147</v>
      </c>
      <c r="C280">
        <v>640024.7601365811</v>
      </c>
    </row>
    <row r="281" spans="1:3">
      <c r="A281">
        <v>279</v>
      </c>
      <c r="B281">
        <v>343099.1763657659</v>
      </c>
      <c r="C281">
        <v>639943.3635150195</v>
      </c>
    </row>
    <row r="282" spans="1:3">
      <c r="A282">
        <v>280</v>
      </c>
      <c r="B282">
        <v>342911.8137130727</v>
      </c>
      <c r="C282">
        <v>639867.3132720303</v>
      </c>
    </row>
    <row r="283" spans="1:3">
      <c r="A283">
        <v>281</v>
      </c>
      <c r="B283">
        <v>343273.1459256373</v>
      </c>
      <c r="C283">
        <v>640007.4350165376</v>
      </c>
    </row>
    <row r="284" spans="1:3">
      <c r="A284">
        <v>282</v>
      </c>
      <c r="B284">
        <v>343306.8108840801</v>
      </c>
      <c r="C284">
        <v>640018.1279685446</v>
      </c>
    </row>
    <row r="285" spans="1:3">
      <c r="A285">
        <v>283</v>
      </c>
      <c r="B285">
        <v>343384.3797882714</v>
      </c>
      <c r="C285">
        <v>640045.9675098965</v>
      </c>
    </row>
    <row r="286" spans="1:3">
      <c r="A286">
        <v>284</v>
      </c>
      <c r="B286">
        <v>343277.6856677472</v>
      </c>
      <c r="C286">
        <v>640007.7385784651</v>
      </c>
    </row>
    <row r="287" spans="1:3">
      <c r="A287">
        <v>285</v>
      </c>
      <c r="B287">
        <v>343292.7791524167</v>
      </c>
      <c r="C287">
        <v>640013.8654085931</v>
      </c>
    </row>
    <row r="288" spans="1:3">
      <c r="A288">
        <v>286</v>
      </c>
      <c r="B288">
        <v>343324.9540987437</v>
      </c>
      <c r="C288">
        <v>640025.1989257461</v>
      </c>
    </row>
    <row r="289" spans="1:3">
      <c r="A289">
        <v>287</v>
      </c>
      <c r="B289">
        <v>343499.063023778</v>
      </c>
      <c r="C289">
        <v>640090.9617606859</v>
      </c>
    </row>
    <row r="290" spans="1:3">
      <c r="A290">
        <v>288</v>
      </c>
      <c r="B290">
        <v>343323.2826687417</v>
      </c>
      <c r="C290">
        <v>640022.7085698467</v>
      </c>
    </row>
    <row r="291" spans="1:3">
      <c r="A291">
        <v>289</v>
      </c>
      <c r="B291">
        <v>343405.1314541199</v>
      </c>
      <c r="C291">
        <v>640059.4827517851</v>
      </c>
    </row>
    <row r="292" spans="1:3">
      <c r="A292">
        <v>290</v>
      </c>
      <c r="B292">
        <v>343243.4554287994</v>
      </c>
      <c r="C292">
        <v>639994.4425044103</v>
      </c>
    </row>
    <row r="293" spans="1:3">
      <c r="A293">
        <v>291</v>
      </c>
      <c r="B293">
        <v>343296.3335748203</v>
      </c>
      <c r="C293">
        <v>640016.4362491615</v>
      </c>
    </row>
    <row r="294" spans="1:3">
      <c r="A294">
        <v>292</v>
      </c>
      <c r="B294">
        <v>343260.828297522</v>
      </c>
      <c r="C294">
        <v>640003.5948239975</v>
      </c>
    </row>
    <row r="295" spans="1:3">
      <c r="A295">
        <v>293</v>
      </c>
      <c r="B295">
        <v>343276.5622839747</v>
      </c>
      <c r="C295">
        <v>640005.5845932506</v>
      </c>
    </row>
    <row r="296" spans="1:3">
      <c r="A296">
        <v>294</v>
      </c>
      <c r="B296">
        <v>343121.0636979226</v>
      </c>
      <c r="C296">
        <v>639945.2122829056</v>
      </c>
    </row>
    <row r="297" spans="1:3">
      <c r="A297">
        <v>295</v>
      </c>
      <c r="B297">
        <v>343219.6554427926</v>
      </c>
      <c r="C297">
        <v>639981.8674447796</v>
      </c>
    </row>
    <row r="298" spans="1:3">
      <c r="A298">
        <v>296</v>
      </c>
      <c r="B298">
        <v>343241.925588561</v>
      </c>
      <c r="C298">
        <v>639989.8474062886</v>
      </c>
    </row>
    <row r="299" spans="1:3">
      <c r="A299">
        <v>297</v>
      </c>
      <c r="B299">
        <v>343247.4839865359</v>
      </c>
      <c r="C299">
        <v>639996.2214874577</v>
      </c>
    </row>
    <row r="300" spans="1:3">
      <c r="A300">
        <v>298</v>
      </c>
      <c r="B300">
        <v>343171.4829738007</v>
      </c>
      <c r="C300">
        <v>639968.0023988852</v>
      </c>
    </row>
    <row r="301" spans="1:3">
      <c r="A301">
        <v>299</v>
      </c>
      <c r="B301">
        <v>343345.203619496</v>
      </c>
      <c r="C301">
        <v>640030.8000474379</v>
      </c>
    </row>
    <row r="302" spans="1:3">
      <c r="A302">
        <v>300</v>
      </c>
      <c r="B302">
        <v>343306.5804535301</v>
      </c>
      <c r="C302">
        <v>640016.3707724785</v>
      </c>
    </row>
    <row r="303" spans="1:3">
      <c r="A303">
        <v>301</v>
      </c>
      <c r="B303">
        <v>343298.7386349828</v>
      </c>
      <c r="C303">
        <v>640015.063241204</v>
      </c>
    </row>
    <row r="304" spans="1:3">
      <c r="A304">
        <v>302</v>
      </c>
      <c r="B304">
        <v>343256.5044051959</v>
      </c>
      <c r="C304">
        <v>639998.5850581232</v>
      </c>
    </row>
    <row r="305" spans="1:3">
      <c r="A305">
        <v>303</v>
      </c>
      <c r="B305">
        <v>343390.7634448224</v>
      </c>
      <c r="C305">
        <v>640050.142860416</v>
      </c>
    </row>
    <row r="306" spans="1:3">
      <c r="A306">
        <v>304</v>
      </c>
      <c r="B306">
        <v>343273.8408960432</v>
      </c>
      <c r="C306">
        <v>640004.4775839252</v>
      </c>
    </row>
    <row r="307" spans="1:3">
      <c r="A307">
        <v>305</v>
      </c>
      <c r="B307">
        <v>343297.8889091973</v>
      </c>
      <c r="C307">
        <v>640014.3119410872</v>
      </c>
    </row>
    <row r="308" spans="1:3">
      <c r="A308">
        <v>306</v>
      </c>
      <c r="B308">
        <v>343251.7970374539</v>
      </c>
      <c r="C308">
        <v>639996.4585227401</v>
      </c>
    </row>
    <row r="309" spans="1:3">
      <c r="A309">
        <v>307</v>
      </c>
      <c r="B309">
        <v>343237.1967413224</v>
      </c>
      <c r="C309">
        <v>639991.3360038028</v>
      </c>
    </row>
    <row r="310" spans="1:3">
      <c r="A310">
        <v>308</v>
      </c>
      <c r="B310">
        <v>343277.3816549692</v>
      </c>
      <c r="C310">
        <v>640005.1378638989</v>
      </c>
    </row>
    <row r="311" spans="1:3">
      <c r="A311">
        <v>309</v>
      </c>
      <c r="B311">
        <v>343315.70312417</v>
      </c>
      <c r="C311">
        <v>640018.2705394432</v>
      </c>
    </row>
    <row r="312" spans="1:3">
      <c r="A312">
        <v>310</v>
      </c>
      <c r="B312">
        <v>343289.0528438562</v>
      </c>
      <c r="C312">
        <v>640009.0920311736</v>
      </c>
    </row>
    <row r="313" spans="1:3">
      <c r="A313">
        <v>311</v>
      </c>
      <c r="B313">
        <v>343267.0794352063</v>
      </c>
      <c r="C313">
        <v>640000.8755534887</v>
      </c>
    </row>
    <row r="314" spans="1:3">
      <c r="A314">
        <v>312</v>
      </c>
      <c r="B314">
        <v>343240.011879702</v>
      </c>
      <c r="C314">
        <v>639990.7038793535</v>
      </c>
    </row>
    <row r="315" spans="1:3">
      <c r="A315">
        <v>313</v>
      </c>
      <c r="B315">
        <v>343235.416145252</v>
      </c>
      <c r="C315">
        <v>639989.3834860373</v>
      </c>
    </row>
    <row r="316" spans="1:3">
      <c r="A316">
        <v>314</v>
      </c>
      <c r="B316">
        <v>343237.9498039277</v>
      </c>
      <c r="C316">
        <v>639991.0014065224</v>
      </c>
    </row>
    <row r="317" spans="1:3">
      <c r="A317">
        <v>315</v>
      </c>
      <c r="B317">
        <v>343223.0587766604</v>
      </c>
      <c r="C317">
        <v>639985.4864060199</v>
      </c>
    </row>
    <row r="318" spans="1:3">
      <c r="A318">
        <v>316</v>
      </c>
      <c r="B318">
        <v>343224.0644717115</v>
      </c>
      <c r="C318">
        <v>639986.5988731406</v>
      </c>
    </row>
    <row r="319" spans="1:3">
      <c r="A319">
        <v>317</v>
      </c>
      <c r="B319">
        <v>343231.8398990142</v>
      </c>
      <c r="C319">
        <v>639988.5736319694</v>
      </c>
    </row>
    <row r="320" spans="1:3">
      <c r="A320">
        <v>318</v>
      </c>
      <c r="B320">
        <v>343258.9941550131</v>
      </c>
      <c r="C320">
        <v>639999.0575458641</v>
      </c>
    </row>
    <row r="321" spans="1:3">
      <c r="A321">
        <v>319</v>
      </c>
      <c r="B321">
        <v>343221.4343585872</v>
      </c>
      <c r="C321">
        <v>639984.39427138</v>
      </c>
    </row>
    <row r="322" spans="1:3">
      <c r="A322">
        <v>320</v>
      </c>
      <c r="B322">
        <v>343192.6475603802</v>
      </c>
      <c r="C322">
        <v>639973.3628363309</v>
      </c>
    </row>
    <row r="323" spans="1:3">
      <c r="A323">
        <v>321</v>
      </c>
      <c r="B323">
        <v>343192.6911115373</v>
      </c>
      <c r="C323">
        <v>639973.6765891195</v>
      </c>
    </row>
    <row r="324" spans="1:3">
      <c r="A324">
        <v>322</v>
      </c>
      <c r="B324">
        <v>343219.3803423453</v>
      </c>
      <c r="C324">
        <v>639984.3379862146</v>
      </c>
    </row>
    <row r="325" spans="1:3">
      <c r="A325">
        <v>323</v>
      </c>
      <c r="B325">
        <v>343223.1139856113</v>
      </c>
      <c r="C325">
        <v>639985.3585307418</v>
      </c>
    </row>
    <row r="326" spans="1:3">
      <c r="A326">
        <v>324</v>
      </c>
      <c r="B326">
        <v>343229.4573032391</v>
      </c>
      <c r="C326">
        <v>639988.1422418562</v>
      </c>
    </row>
    <row r="327" spans="1:3">
      <c r="A327">
        <v>325</v>
      </c>
      <c r="B327">
        <v>343229.0544993572</v>
      </c>
      <c r="C327">
        <v>639987.5668775474</v>
      </c>
    </row>
    <row r="328" spans="1:3">
      <c r="A328">
        <v>326</v>
      </c>
      <c r="B328">
        <v>343227.9085065536</v>
      </c>
      <c r="C328">
        <v>639987.8002819763</v>
      </c>
    </row>
    <row r="329" spans="1:3">
      <c r="A329">
        <v>327</v>
      </c>
      <c r="B329">
        <v>343218.4687955613</v>
      </c>
      <c r="C329">
        <v>639983.976730838</v>
      </c>
    </row>
    <row r="330" spans="1:3">
      <c r="A330">
        <v>328</v>
      </c>
      <c r="B330">
        <v>343232.5595425983</v>
      </c>
      <c r="C330">
        <v>639989.2440924218</v>
      </c>
    </row>
    <row r="331" spans="1:3">
      <c r="A331">
        <v>329</v>
      </c>
      <c r="B331">
        <v>343226.3351502664</v>
      </c>
      <c r="C331">
        <v>639986.2678458286</v>
      </c>
    </row>
    <row r="332" spans="1:3">
      <c r="A332">
        <v>330</v>
      </c>
      <c r="B332">
        <v>343259.0255255593</v>
      </c>
      <c r="C332">
        <v>639998.3924342396</v>
      </c>
    </row>
    <row r="333" spans="1:3">
      <c r="A333">
        <v>331</v>
      </c>
      <c r="B333">
        <v>343261.0159514369</v>
      </c>
      <c r="C333">
        <v>639999.7051252386</v>
      </c>
    </row>
    <row r="334" spans="1:3">
      <c r="A334">
        <v>332</v>
      </c>
      <c r="B334">
        <v>343266.3211468747</v>
      </c>
      <c r="C334">
        <v>640002.0302395567</v>
      </c>
    </row>
    <row r="335" spans="1:3">
      <c r="A335">
        <v>333</v>
      </c>
      <c r="B335">
        <v>343293.5163037545</v>
      </c>
      <c r="C335">
        <v>640011.6432675999</v>
      </c>
    </row>
    <row r="336" spans="1:3">
      <c r="A336">
        <v>334</v>
      </c>
      <c r="B336">
        <v>343277.7387275306</v>
      </c>
      <c r="C336">
        <v>640005.393817247</v>
      </c>
    </row>
    <row r="337" spans="1:3">
      <c r="A337">
        <v>335</v>
      </c>
      <c r="B337">
        <v>343276.3207714146</v>
      </c>
      <c r="C337">
        <v>640004.1477689613</v>
      </c>
    </row>
    <row r="338" spans="1:3">
      <c r="A338">
        <v>336</v>
      </c>
      <c r="B338">
        <v>343220.9338667496</v>
      </c>
      <c r="C338">
        <v>639982.2627653021</v>
      </c>
    </row>
    <row r="339" spans="1:3">
      <c r="A339">
        <v>337</v>
      </c>
      <c r="B339">
        <v>343207.7070401586</v>
      </c>
      <c r="C339">
        <v>639977.4803731481</v>
      </c>
    </row>
    <row r="340" spans="1:3">
      <c r="A340">
        <v>338</v>
      </c>
      <c r="B340">
        <v>343223.2228781601</v>
      </c>
      <c r="C340">
        <v>639983.400552625</v>
      </c>
    </row>
    <row r="341" spans="1:3">
      <c r="A341">
        <v>339</v>
      </c>
      <c r="B341">
        <v>343233.4245589989</v>
      </c>
      <c r="C341">
        <v>639986.292299508</v>
      </c>
    </row>
    <row r="342" spans="1:3">
      <c r="A342">
        <v>340</v>
      </c>
      <c r="B342">
        <v>343223.765840384</v>
      </c>
      <c r="C342">
        <v>639984.1232014771</v>
      </c>
    </row>
    <row r="343" spans="1:3">
      <c r="A343">
        <v>341</v>
      </c>
      <c r="B343">
        <v>343204.6244820445</v>
      </c>
      <c r="C343">
        <v>639976.9175999291</v>
      </c>
    </row>
    <row r="344" spans="1:3">
      <c r="A344">
        <v>342</v>
      </c>
      <c r="B344">
        <v>343196.6498741295</v>
      </c>
      <c r="C344">
        <v>639974.0874779306</v>
      </c>
    </row>
    <row r="345" spans="1:3">
      <c r="A345">
        <v>343</v>
      </c>
      <c r="B345">
        <v>343222.2959577415</v>
      </c>
      <c r="C345">
        <v>639982.5493479398</v>
      </c>
    </row>
    <row r="346" spans="1:3">
      <c r="A346">
        <v>344</v>
      </c>
      <c r="B346">
        <v>343208.7052232167</v>
      </c>
      <c r="C346">
        <v>639978.3328208564</v>
      </c>
    </row>
    <row r="347" spans="1:3">
      <c r="A347">
        <v>345</v>
      </c>
      <c r="B347">
        <v>343200.7465382262</v>
      </c>
      <c r="C347">
        <v>639975.0948439053</v>
      </c>
    </row>
    <row r="348" spans="1:3">
      <c r="A348">
        <v>346</v>
      </c>
      <c r="B348">
        <v>343208.8936669057</v>
      </c>
      <c r="C348">
        <v>639978.2429817725</v>
      </c>
    </row>
    <row r="349" spans="1:3">
      <c r="A349">
        <v>347</v>
      </c>
      <c r="B349">
        <v>343169.8425339332</v>
      </c>
      <c r="C349">
        <v>639963.4644997992</v>
      </c>
    </row>
    <row r="350" spans="1:3">
      <c r="A350">
        <v>348</v>
      </c>
      <c r="B350">
        <v>343205.6832432016</v>
      </c>
      <c r="C350">
        <v>639976.6374107422</v>
      </c>
    </row>
    <row r="351" spans="1:3">
      <c r="A351">
        <v>349</v>
      </c>
      <c r="B351">
        <v>343216.4638473041</v>
      </c>
      <c r="C351">
        <v>639981.1037984651</v>
      </c>
    </row>
    <row r="352" spans="1:3">
      <c r="A352">
        <v>350</v>
      </c>
      <c r="B352">
        <v>343181.9718387689</v>
      </c>
      <c r="C352">
        <v>639968.2196966099</v>
      </c>
    </row>
    <row r="353" spans="1:3">
      <c r="A353">
        <v>351</v>
      </c>
      <c r="B353">
        <v>343200.7569629237</v>
      </c>
      <c r="C353">
        <v>639974.9072552151</v>
      </c>
    </row>
    <row r="354" spans="1:3">
      <c r="A354">
        <v>352</v>
      </c>
      <c r="B354">
        <v>343219.8490161674</v>
      </c>
      <c r="C354">
        <v>639982.916187269</v>
      </c>
    </row>
    <row r="355" spans="1:3">
      <c r="A355">
        <v>353</v>
      </c>
      <c r="B355">
        <v>343228.168267931</v>
      </c>
      <c r="C355">
        <v>639986.0246945352</v>
      </c>
    </row>
    <row r="356" spans="1:3">
      <c r="A356">
        <v>354</v>
      </c>
      <c r="B356">
        <v>343280.8321238752</v>
      </c>
      <c r="C356">
        <v>640005.6851498091</v>
      </c>
    </row>
    <row r="357" spans="1:3">
      <c r="A357">
        <v>355</v>
      </c>
      <c r="B357">
        <v>343209.9498950627</v>
      </c>
      <c r="C357">
        <v>639979.0806675485</v>
      </c>
    </row>
    <row r="358" spans="1:3">
      <c r="A358">
        <v>356</v>
      </c>
      <c r="B358">
        <v>343212.4433306582</v>
      </c>
      <c r="C358">
        <v>639978.7561644148</v>
      </c>
    </row>
    <row r="359" spans="1:3">
      <c r="A359">
        <v>357</v>
      </c>
      <c r="B359">
        <v>343233.3837248146</v>
      </c>
      <c r="C359">
        <v>639985.4725879278</v>
      </c>
    </row>
    <row r="360" spans="1:3">
      <c r="A360">
        <v>358</v>
      </c>
      <c r="B360">
        <v>343229.3706299142</v>
      </c>
      <c r="C360">
        <v>639984.5533377633</v>
      </c>
    </row>
    <row r="361" spans="1:3">
      <c r="A361">
        <v>359</v>
      </c>
      <c r="B361">
        <v>343255.6256389808</v>
      </c>
      <c r="C361">
        <v>639993.4641648363</v>
      </c>
    </row>
    <row r="362" spans="1:3">
      <c r="A362">
        <v>360</v>
      </c>
      <c r="B362">
        <v>343240.5938327939</v>
      </c>
      <c r="C362">
        <v>639988.0373964561</v>
      </c>
    </row>
    <row r="363" spans="1:3">
      <c r="A363">
        <v>361</v>
      </c>
      <c r="B363">
        <v>343225.2968799805</v>
      </c>
      <c r="C363">
        <v>639982.4749359728</v>
      </c>
    </row>
    <row r="364" spans="1:3">
      <c r="A364">
        <v>362</v>
      </c>
      <c r="B364">
        <v>343242.8500742216</v>
      </c>
      <c r="C364">
        <v>639989.2060501429</v>
      </c>
    </row>
    <row r="365" spans="1:3">
      <c r="A365">
        <v>363</v>
      </c>
      <c r="B365">
        <v>343207.7152358183</v>
      </c>
      <c r="C365">
        <v>639975.4065758241</v>
      </c>
    </row>
    <row r="366" spans="1:3">
      <c r="A366">
        <v>364</v>
      </c>
      <c r="B366">
        <v>343199.5991424178</v>
      </c>
      <c r="C366">
        <v>639971.9118404865</v>
      </c>
    </row>
    <row r="367" spans="1:3">
      <c r="A367">
        <v>365</v>
      </c>
      <c r="B367">
        <v>343204.65012801</v>
      </c>
      <c r="C367">
        <v>639973.820798413</v>
      </c>
    </row>
    <row r="368" spans="1:3">
      <c r="A368">
        <v>366</v>
      </c>
      <c r="B368">
        <v>343204.9462717519</v>
      </c>
      <c r="C368">
        <v>639973.5134682711</v>
      </c>
    </row>
    <row r="369" spans="1:3">
      <c r="A369">
        <v>367</v>
      </c>
      <c r="B369">
        <v>343197.7173651362</v>
      </c>
      <c r="C369">
        <v>639970.2898421711</v>
      </c>
    </row>
    <row r="370" spans="1:3">
      <c r="A370">
        <v>368</v>
      </c>
      <c r="B370">
        <v>343172.7151136735</v>
      </c>
      <c r="C370">
        <v>639961.3225229448</v>
      </c>
    </row>
    <row r="371" spans="1:3">
      <c r="A371">
        <v>369</v>
      </c>
      <c r="B371">
        <v>343216.9634447682</v>
      </c>
      <c r="C371">
        <v>639978.2460156346</v>
      </c>
    </row>
    <row r="372" spans="1:3">
      <c r="A372">
        <v>370</v>
      </c>
      <c r="B372">
        <v>343234.1424999529</v>
      </c>
      <c r="C372">
        <v>639984.7219598052</v>
      </c>
    </row>
    <row r="373" spans="1:3">
      <c r="A373">
        <v>371</v>
      </c>
      <c r="B373">
        <v>343214.2414003793</v>
      </c>
      <c r="C373">
        <v>639977.9873848974</v>
      </c>
    </row>
    <row r="374" spans="1:3">
      <c r="A374">
        <v>372</v>
      </c>
      <c r="B374">
        <v>343197.2188462227</v>
      </c>
      <c r="C374">
        <v>639970.99356665</v>
      </c>
    </row>
    <row r="375" spans="1:3">
      <c r="A375">
        <v>373</v>
      </c>
      <c r="B375">
        <v>343195.3908859411</v>
      </c>
      <c r="C375">
        <v>639970.6512608668</v>
      </c>
    </row>
    <row r="376" spans="1:3">
      <c r="A376">
        <v>374</v>
      </c>
      <c r="B376">
        <v>343206.836995974</v>
      </c>
      <c r="C376">
        <v>639974.5916825311</v>
      </c>
    </row>
    <row r="377" spans="1:3">
      <c r="A377">
        <v>375</v>
      </c>
      <c r="B377">
        <v>343196.0728389266</v>
      </c>
      <c r="C377">
        <v>639971.712413266</v>
      </c>
    </row>
    <row r="378" spans="1:3">
      <c r="A378">
        <v>376</v>
      </c>
      <c r="B378">
        <v>343208.5252903054</v>
      </c>
      <c r="C378">
        <v>639975.1385154083</v>
      </c>
    </row>
    <row r="379" spans="1:3">
      <c r="A379">
        <v>377</v>
      </c>
      <c r="B379">
        <v>343213.4390745044</v>
      </c>
      <c r="C379">
        <v>639976.3819411703</v>
      </c>
    </row>
    <row r="380" spans="1:3">
      <c r="A380">
        <v>378</v>
      </c>
      <c r="B380">
        <v>343210.2375053074</v>
      </c>
      <c r="C380">
        <v>639976.0436812906</v>
      </c>
    </row>
    <row r="381" spans="1:3">
      <c r="A381">
        <v>379</v>
      </c>
      <c r="B381">
        <v>343208.5762838266</v>
      </c>
      <c r="C381">
        <v>639974.8293916491</v>
      </c>
    </row>
    <row r="382" spans="1:3">
      <c r="A382">
        <v>380</v>
      </c>
      <c r="B382">
        <v>343225.3565478139</v>
      </c>
      <c r="C382">
        <v>639981.5636916091</v>
      </c>
    </row>
    <row r="383" spans="1:3">
      <c r="A383">
        <v>381</v>
      </c>
      <c r="B383">
        <v>343212.1901234582</v>
      </c>
      <c r="C383">
        <v>639976.3273452469</v>
      </c>
    </row>
    <row r="384" spans="1:3">
      <c r="A384">
        <v>382</v>
      </c>
      <c r="B384">
        <v>343148.9262857329</v>
      </c>
      <c r="C384">
        <v>639952.3143710282</v>
      </c>
    </row>
    <row r="385" spans="1:3">
      <c r="A385">
        <v>383</v>
      </c>
      <c r="B385">
        <v>343209.593637454</v>
      </c>
      <c r="C385">
        <v>639974.9299810553</v>
      </c>
    </row>
    <row r="386" spans="1:3">
      <c r="A386">
        <v>384</v>
      </c>
      <c r="B386">
        <v>343231.8292912205</v>
      </c>
      <c r="C386">
        <v>639984.1746743354</v>
      </c>
    </row>
    <row r="387" spans="1:3">
      <c r="A387">
        <v>385</v>
      </c>
      <c r="B387">
        <v>343218.0370598205</v>
      </c>
      <c r="C387">
        <v>639978.689214693</v>
      </c>
    </row>
    <row r="388" spans="1:3">
      <c r="A388">
        <v>386</v>
      </c>
      <c r="B388">
        <v>343207.8349648346</v>
      </c>
      <c r="C388">
        <v>639974.9789178963</v>
      </c>
    </row>
    <row r="389" spans="1:3">
      <c r="A389">
        <v>387</v>
      </c>
      <c r="B389">
        <v>343221.0711456023</v>
      </c>
      <c r="C389">
        <v>639979.5430882373</v>
      </c>
    </row>
    <row r="390" spans="1:3">
      <c r="A390">
        <v>388</v>
      </c>
      <c r="B390">
        <v>343236.8092281242</v>
      </c>
      <c r="C390">
        <v>639985.6587076966</v>
      </c>
    </row>
    <row r="391" spans="1:3">
      <c r="A391">
        <v>389</v>
      </c>
      <c r="B391">
        <v>343235.5001973614</v>
      </c>
      <c r="C391">
        <v>639985.4483649445</v>
      </c>
    </row>
    <row r="392" spans="1:3">
      <c r="A392">
        <v>390</v>
      </c>
      <c r="B392">
        <v>343234.7885604032</v>
      </c>
      <c r="C392">
        <v>639985.3670667497</v>
      </c>
    </row>
    <row r="393" spans="1:3">
      <c r="A393">
        <v>391</v>
      </c>
      <c r="B393">
        <v>343230.9968461946</v>
      </c>
      <c r="C393">
        <v>639983.5824270814</v>
      </c>
    </row>
    <row r="394" spans="1:3">
      <c r="A394">
        <v>392</v>
      </c>
      <c r="B394">
        <v>343243.107562811</v>
      </c>
      <c r="C394">
        <v>639988.7234344673</v>
      </c>
    </row>
    <row r="395" spans="1:3">
      <c r="A395">
        <v>393</v>
      </c>
      <c r="B395">
        <v>343229.0353135081</v>
      </c>
      <c r="C395">
        <v>639982.5843922005</v>
      </c>
    </row>
    <row r="396" spans="1:3">
      <c r="A396">
        <v>394</v>
      </c>
      <c r="B396">
        <v>343237.1243622123</v>
      </c>
      <c r="C396">
        <v>639986.3683928208</v>
      </c>
    </row>
    <row r="397" spans="1:3">
      <c r="A397">
        <v>395</v>
      </c>
      <c r="B397">
        <v>343247.1111370613</v>
      </c>
      <c r="C397">
        <v>639989.6293869284</v>
      </c>
    </row>
    <row r="398" spans="1:3">
      <c r="A398">
        <v>396</v>
      </c>
      <c r="B398">
        <v>343257.7026780223</v>
      </c>
      <c r="C398">
        <v>639993.4829529766</v>
      </c>
    </row>
    <row r="399" spans="1:3">
      <c r="A399">
        <v>397</v>
      </c>
      <c r="B399">
        <v>343244.2363402143</v>
      </c>
      <c r="C399">
        <v>639988.4524399958</v>
      </c>
    </row>
    <row r="400" spans="1:3">
      <c r="A400">
        <v>398</v>
      </c>
      <c r="B400">
        <v>343240.8059962695</v>
      </c>
      <c r="C400">
        <v>639987.2109072388</v>
      </c>
    </row>
    <row r="401" spans="1:3">
      <c r="A401">
        <v>399</v>
      </c>
      <c r="B401">
        <v>343247.6340256223</v>
      </c>
      <c r="C401">
        <v>639989.8773354498</v>
      </c>
    </row>
    <row r="402" spans="1:3">
      <c r="A402">
        <v>400</v>
      </c>
      <c r="B402">
        <v>343262.061128674</v>
      </c>
      <c r="C402">
        <v>639995.3224559228</v>
      </c>
    </row>
    <row r="403" spans="1:3">
      <c r="A403">
        <v>401</v>
      </c>
      <c r="B403">
        <v>343227.2639647144</v>
      </c>
      <c r="C403">
        <v>639982.1083842643</v>
      </c>
    </row>
    <row r="404" spans="1:3">
      <c r="A404">
        <v>402</v>
      </c>
      <c r="B404">
        <v>343225.1960560472</v>
      </c>
      <c r="C404">
        <v>639981.4276871564</v>
      </c>
    </row>
    <row r="405" spans="1:3">
      <c r="A405">
        <v>403</v>
      </c>
      <c r="B405">
        <v>343225.3138734346</v>
      </c>
      <c r="C405">
        <v>639981.2600751003</v>
      </c>
    </row>
    <row r="406" spans="1:3">
      <c r="A406">
        <v>404</v>
      </c>
      <c r="B406">
        <v>343216.0702018148</v>
      </c>
      <c r="C406">
        <v>639977.2360614778</v>
      </c>
    </row>
    <row r="407" spans="1:3">
      <c r="A407">
        <v>405</v>
      </c>
      <c r="B407">
        <v>343221.2244786797</v>
      </c>
      <c r="C407">
        <v>639979.830065802</v>
      </c>
    </row>
    <row r="408" spans="1:3">
      <c r="A408">
        <v>406</v>
      </c>
      <c r="B408">
        <v>343209.9474441906</v>
      </c>
      <c r="C408">
        <v>639975.1672215877</v>
      </c>
    </row>
    <row r="409" spans="1:3">
      <c r="A409">
        <v>407</v>
      </c>
      <c r="B409">
        <v>343210.8357446893</v>
      </c>
      <c r="C409">
        <v>639975.5640945004</v>
      </c>
    </row>
    <row r="410" spans="1:3">
      <c r="A410">
        <v>408</v>
      </c>
      <c r="B410">
        <v>343202.1515398041</v>
      </c>
      <c r="C410">
        <v>639971.5117711531</v>
      </c>
    </row>
    <row r="411" spans="1:3">
      <c r="A411">
        <v>409</v>
      </c>
      <c r="B411">
        <v>343202.8222835897</v>
      </c>
      <c r="C411">
        <v>639971.7273079221</v>
      </c>
    </row>
    <row r="412" spans="1:3">
      <c r="A412">
        <v>410</v>
      </c>
      <c r="B412">
        <v>343207.8157099118</v>
      </c>
      <c r="C412">
        <v>639973.7889873906</v>
      </c>
    </row>
    <row r="413" spans="1:3">
      <c r="A413">
        <v>411</v>
      </c>
      <c r="B413">
        <v>343201.8842527191</v>
      </c>
      <c r="C413">
        <v>639971.5651678243</v>
      </c>
    </row>
    <row r="414" spans="1:3">
      <c r="A414">
        <v>412</v>
      </c>
      <c r="B414">
        <v>343189.3344907722</v>
      </c>
      <c r="C414">
        <v>639966.4268750978</v>
      </c>
    </row>
    <row r="415" spans="1:3">
      <c r="A415">
        <v>413</v>
      </c>
      <c r="B415">
        <v>343178.039339358</v>
      </c>
      <c r="C415">
        <v>639962.3233563591</v>
      </c>
    </row>
    <row r="416" spans="1:3">
      <c r="A416">
        <v>414</v>
      </c>
      <c r="B416">
        <v>343198.7265197659</v>
      </c>
      <c r="C416">
        <v>639969.4909402563</v>
      </c>
    </row>
    <row r="417" spans="1:3">
      <c r="A417">
        <v>415</v>
      </c>
      <c r="B417">
        <v>343191.9317312556</v>
      </c>
      <c r="C417">
        <v>639967.3924514304</v>
      </c>
    </row>
    <row r="418" spans="1:3">
      <c r="A418">
        <v>416</v>
      </c>
      <c r="B418">
        <v>343174.6388802565</v>
      </c>
      <c r="C418">
        <v>639960.4607298004</v>
      </c>
    </row>
    <row r="419" spans="1:3">
      <c r="A419">
        <v>417</v>
      </c>
      <c r="B419">
        <v>343180.8454672322</v>
      </c>
      <c r="C419">
        <v>639963.3037260664</v>
      </c>
    </row>
    <row r="420" spans="1:3">
      <c r="A420">
        <v>418</v>
      </c>
      <c r="B420">
        <v>343188.1410728315</v>
      </c>
      <c r="C420">
        <v>639965.3380705208</v>
      </c>
    </row>
    <row r="421" spans="1:3">
      <c r="A421">
        <v>419</v>
      </c>
      <c r="B421">
        <v>343195.7591202056</v>
      </c>
      <c r="C421">
        <v>639968.1424799184</v>
      </c>
    </row>
    <row r="422" spans="1:3">
      <c r="A422">
        <v>420</v>
      </c>
      <c r="B422">
        <v>343195.5952883256</v>
      </c>
      <c r="C422">
        <v>639968.2380434938</v>
      </c>
    </row>
    <row r="423" spans="1:3">
      <c r="A423">
        <v>421</v>
      </c>
      <c r="B423">
        <v>343199.7795626299</v>
      </c>
      <c r="C423">
        <v>639969.7285492283</v>
      </c>
    </row>
    <row r="424" spans="1:3">
      <c r="A424">
        <v>422</v>
      </c>
      <c r="B424">
        <v>343180.9664310626</v>
      </c>
      <c r="C424">
        <v>639962.7073539102</v>
      </c>
    </row>
    <row r="425" spans="1:3">
      <c r="A425">
        <v>423</v>
      </c>
      <c r="B425">
        <v>343188.0133118011</v>
      </c>
      <c r="C425">
        <v>639965.2352389428</v>
      </c>
    </row>
    <row r="426" spans="1:3">
      <c r="A426">
        <v>424</v>
      </c>
      <c r="B426">
        <v>343194.8203245957</v>
      </c>
      <c r="C426">
        <v>639967.9651877644</v>
      </c>
    </row>
    <row r="427" spans="1:3">
      <c r="A427">
        <v>425</v>
      </c>
      <c r="B427">
        <v>343192.4861764269</v>
      </c>
      <c r="C427">
        <v>639967.0070945214</v>
      </c>
    </row>
    <row r="428" spans="1:3">
      <c r="A428">
        <v>426</v>
      </c>
      <c r="B428">
        <v>343199.9743628413</v>
      </c>
      <c r="C428">
        <v>639970.4991045351</v>
      </c>
    </row>
    <row r="429" spans="1:3">
      <c r="A429">
        <v>427</v>
      </c>
      <c r="B429">
        <v>343195.3260479976</v>
      </c>
      <c r="C429">
        <v>639968.151234861</v>
      </c>
    </row>
    <row r="430" spans="1:3">
      <c r="A430">
        <v>428</v>
      </c>
      <c r="B430">
        <v>343190.1572864931</v>
      </c>
      <c r="C430">
        <v>639966.4460382458</v>
      </c>
    </row>
    <row r="431" spans="1:3">
      <c r="A431">
        <v>429</v>
      </c>
      <c r="B431">
        <v>343188.9298085179</v>
      </c>
      <c r="C431">
        <v>639965.595921287</v>
      </c>
    </row>
    <row r="432" spans="1:3">
      <c r="A432">
        <v>430</v>
      </c>
      <c r="B432">
        <v>343201.5596576167</v>
      </c>
      <c r="C432">
        <v>639970.0895535997</v>
      </c>
    </row>
    <row r="433" spans="1:3">
      <c r="A433">
        <v>431</v>
      </c>
      <c r="B433">
        <v>343204.3929606863</v>
      </c>
      <c r="C433">
        <v>639970.9138244846</v>
      </c>
    </row>
    <row r="434" spans="1:3">
      <c r="A434">
        <v>432</v>
      </c>
      <c r="B434">
        <v>343174.7026497148</v>
      </c>
      <c r="C434">
        <v>639959.6020885771</v>
      </c>
    </row>
    <row r="435" spans="1:3">
      <c r="A435">
        <v>433</v>
      </c>
      <c r="B435">
        <v>343170.1165985626</v>
      </c>
      <c r="C435">
        <v>639957.9169003787</v>
      </c>
    </row>
    <row r="436" spans="1:3">
      <c r="A436">
        <v>434</v>
      </c>
      <c r="B436">
        <v>343152.0988099015</v>
      </c>
      <c r="C436">
        <v>639951.2378596824</v>
      </c>
    </row>
    <row r="437" spans="1:3">
      <c r="A437">
        <v>435</v>
      </c>
      <c r="B437">
        <v>343172.9358832496</v>
      </c>
      <c r="C437">
        <v>639958.6224685952</v>
      </c>
    </row>
    <row r="438" spans="1:3">
      <c r="A438">
        <v>436</v>
      </c>
      <c r="B438">
        <v>343197.4053729887</v>
      </c>
      <c r="C438">
        <v>639967.788699257</v>
      </c>
    </row>
    <row r="439" spans="1:3">
      <c r="A439">
        <v>437</v>
      </c>
      <c r="B439">
        <v>343189.6227989131</v>
      </c>
      <c r="C439">
        <v>639964.824373656</v>
      </c>
    </row>
    <row r="440" spans="1:3">
      <c r="A440">
        <v>438</v>
      </c>
      <c r="B440">
        <v>343200.2147695522</v>
      </c>
      <c r="C440">
        <v>639968.8756918961</v>
      </c>
    </row>
    <row r="441" spans="1:3">
      <c r="A441">
        <v>439</v>
      </c>
      <c r="B441">
        <v>343191.1669187905</v>
      </c>
      <c r="C441">
        <v>639965.0954249216</v>
      </c>
    </row>
    <row r="442" spans="1:3">
      <c r="A442">
        <v>440</v>
      </c>
      <c r="B442">
        <v>343192.6665867459</v>
      </c>
      <c r="C442">
        <v>639966.1221823619</v>
      </c>
    </row>
    <row r="443" spans="1:3">
      <c r="A443">
        <v>441</v>
      </c>
      <c r="B443">
        <v>343201.7129108878</v>
      </c>
      <c r="C443">
        <v>639969.5559886399</v>
      </c>
    </row>
    <row r="444" spans="1:3">
      <c r="A444">
        <v>442</v>
      </c>
      <c r="B444">
        <v>343201.9846071744</v>
      </c>
      <c r="C444">
        <v>639969.7438321406</v>
      </c>
    </row>
    <row r="445" spans="1:3">
      <c r="A445">
        <v>443</v>
      </c>
      <c r="B445">
        <v>343209.2713157063</v>
      </c>
      <c r="C445">
        <v>639972.9601064373</v>
      </c>
    </row>
    <row r="446" spans="1:3">
      <c r="A446">
        <v>444</v>
      </c>
      <c r="B446">
        <v>343206.5369683133</v>
      </c>
      <c r="C446">
        <v>639971.489980032</v>
      </c>
    </row>
    <row r="447" spans="1:3">
      <c r="A447">
        <v>445</v>
      </c>
      <c r="B447">
        <v>343209.7904439772</v>
      </c>
      <c r="C447">
        <v>639972.1694380635</v>
      </c>
    </row>
    <row r="448" spans="1:3">
      <c r="A448">
        <v>446</v>
      </c>
      <c r="B448">
        <v>343205.127075739</v>
      </c>
      <c r="C448">
        <v>639970.6364819926</v>
      </c>
    </row>
    <row r="449" spans="1:3">
      <c r="A449">
        <v>447</v>
      </c>
      <c r="B449">
        <v>343203.7392310958</v>
      </c>
      <c r="C449">
        <v>639970.4660889563</v>
      </c>
    </row>
    <row r="450" spans="1:3">
      <c r="A450">
        <v>448</v>
      </c>
      <c r="B450">
        <v>343203.4043032136</v>
      </c>
      <c r="C450">
        <v>639970.1283914916</v>
      </c>
    </row>
    <row r="451" spans="1:3">
      <c r="A451">
        <v>449</v>
      </c>
      <c r="B451">
        <v>343189.52252287</v>
      </c>
      <c r="C451">
        <v>639965.5378218465</v>
      </c>
    </row>
    <row r="452" spans="1:3">
      <c r="A452">
        <v>450</v>
      </c>
      <c r="B452">
        <v>343187.021611837</v>
      </c>
      <c r="C452">
        <v>639964.0636437353</v>
      </c>
    </row>
    <row r="453" spans="1:3">
      <c r="A453">
        <v>451</v>
      </c>
      <c r="B453">
        <v>343207.189080003</v>
      </c>
      <c r="C453">
        <v>639971.6153052441</v>
      </c>
    </row>
    <row r="454" spans="1:3">
      <c r="A454">
        <v>452</v>
      </c>
      <c r="B454">
        <v>343198.1882008743</v>
      </c>
      <c r="C454">
        <v>639968.3585102949</v>
      </c>
    </row>
    <row r="455" spans="1:3">
      <c r="A455">
        <v>453</v>
      </c>
      <c r="B455">
        <v>343210.3400136182</v>
      </c>
      <c r="C455">
        <v>639973.1918303322</v>
      </c>
    </row>
    <row r="456" spans="1:3">
      <c r="A456">
        <v>454</v>
      </c>
      <c r="B456">
        <v>343205.6168595102</v>
      </c>
      <c r="C456">
        <v>639971.3873342583</v>
      </c>
    </row>
    <row r="457" spans="1:3">
      <c r="A457">
        <v>455</v>
      </c>
      <c r="B457">
        <v>343205.6345013072</v>
      </c>
      <c r="C457">
        <v>639971.1529271336</v>
      </c>
    </row>
    <row r="458" spans="1:3">
      <c r="A458">
        <v>456</v>
      </c>
      <c r="B458">
        <v>343208.5434758033</v>
      </c>
      <c r="C458">
        <v>639972.1405271457</v>
      </c>
    </row>
    <row r="459" spans="1:3">
      <c r="A459">
        <v>457</v>
      </c>
      <c r="B459">
        <v>343206.1529185484</v>
      </c>
      <c r="C459">
        <v>639971.1334697688</v>
      </c>
    </row>
    <row r="460" spans="1:3">
      <c r="A460">
        <v>458</v>
      </c>
      <c r="B460">
        <v>343208.1041579853</v>
      </c>
      <c r="C460">
        <v>639972.260458153</v>
      </c>
    </row>
    <row r="461" spans="1:3">
      <c r="A461">
        <v>459</v>
      </c>
      <c r="B461">
        <v>343205.36086995</v>
      </c>
      <c r="C461">
        <v>639971.2704117331</v>
      </c>
    </row>
    <row r="462" spans="1:3">
      <c r="A462">
        <v>460</v>
      </c>
      <c r="B462">
        <v>343194.8383879158</v>
      </c>
      <c r="C462">
        <v>639967.2857407115</v>
      </c>
    </row>
    <row r="463" spans="1:3">
      <c r="A463">
        <v>461</v>
      </c>
      <c r="B463">
        <v>343206.1165392437</v>
      </c>
      <c r="C463">
        <v>639971.6542471461</v>
      </c>
    </row>
    <row r="464" spans="1:3">
      <c r="A464">
        <v>462</v>
      </c>
      <c r="B464">
        <v>343200.8354345273</v>
      </c>
      <c r="C464">
        <v>639969.5617522671</v>
      </c>
    </row>
    <row r="465" spans="1:3">
      <c r="A465">
        <v>463</v>
      </c>
      <c r="B465">
        <v>343206.879700412</v>
      </c>
      <c r="C465">
        <v>639971.9716916454</v>
      </c>
    </row>
    <row r="466" spans="1:3">
      <c r="A466">
        <v>464</v>
      </c>
      <c r="B466">
        <v>343212.4610108043</v>
      </c>
      <c r="C466">
        <v>639974.0599819456</v>
      </c>
    </row>
    <row r="467" spans="1:3">
      <c r="A467">
        <v>465</v>
      </c>
      <c r="B467">
        <v>343206.7607144183</v>
      </c>
      <c r="C467">
        <v>639971.9199183846</v>
      </c>
    </row>
    <row r="468" spans="1:3">
      <c r="A468">
        <v>466</v>
      </c>
      <c r="B468">
        <v>343211.0064330253</v>
      </c>
      <c r="C468">
        <v>639973.6471773945</v>
      </c>
    </row>
    <row r="469" spans="1:3">
      <c r="A469">
        <v>467</v>
      </c>
      <c r="B469">
        <v>343210.3199817383</v>
      </c>
      <c r="C469">
        <v>639973.5056334074</v>
      </c>
    </row>
    <row r="470" spans="1:3">
      <c r="A470">
        <v>468</v>
      </c>
      <c r="B470">
        <v>343193.9210570175</v>
      </c>
      <c r="C470">
        <v>639967.376315043</v>
      </c>
    </row>
    <row r="471" spans="1:3">
      <c r="A471">
        <v>469</v>
      </c>
      <c r="B471">
        <v>343196.5472087931</v>
      </c>
      <c r="C471">
        <v>639968.4355314608</v>
      </c>
    </row>
    <row r="472" spans="1:3">
      <c r="A472">
        <v>470</v>
      </c>
      <c r="B472">
        <v>343191.2534787875</v>
      </c>
      <c r="C472">
        <v>639966.5644020498</v>
      </c>
    </row>
    <row r="473" spans="1:3">
      <c r="A473">
        <v>471</v>
      </c>
      <c r="B473">
        <v>343190.3591077218</v>
      </c>
      <c r="C473">
        <v>639966.1407189189</v>
      </c>
    </row>
    <row r="474" spans="1:3">
      <c r="A474">
        <v>472</v>
      </c>
      <c r="B474">
        <v>343193.1110297259</v>
      </c>
      <c r="C474">
        <v>639967.1060645669</v>
      </c>
    </row>
    <row r="475" spans="1:3">
      <c r="A475">
        <v>473</v>
      </c>
      <c r="B475">
        <v>343195.3061792199</v>
      </c>
      <c r="C475">
        <v>639967.8647003438</v>
      </c>
    </row>
    <row r="476" spans="1:3">
      <c r="A476">
        <v>474</v>
      </c>
      <c r="B476">
        <v>343181.8093499382</v>
      </c>
      <c r="C476">
        <v>639962.8503647069</v>
      </c>
    </row>
    <row r="477" spans="1:3">
      <c r="A477">
        <v>475</v>
      </c>
      <c r="B477">
        <v>343195.5839930069</v>
      </c>
      <c r="C477">
        <v>639968.1433965618</v>
      </c>
    </row>
    <row r="478" spans="1:3">
      <c r="A478">
        <v>476</v>
      </c>
      <c r="B478">
        <v>343198.5748562016</v>
      </c>
      <c r="C478">
        <v>639969.1669425466</v>
      </c>
    </row>
    <row r="479" spans="1:3">
      <c r="A479">
        <v>477</v>
      </c>
      <c r="B479">
        <v>343193.7525430064</v>
      </c>
      <c r="C479">
        <v>639967.4699621199</v>
      </c>
    </row>
    <row r="480" spans="1:3">
      <c r="A480">
        <v>478</v>
      </c>
      <c r="B480">
        <v>343197.5057720765</v>
      </c>
      <c r="C480">
        <v>639968.5958989038</v>
      </c>
    </row>
    <row r="481" spans="1:3">
      <c r="A481">
        <v>479</v>
      </c>
      <c r="B481">
        <v>343197.2784776433</v>
      </c>
      <c r="C481">
        <v>639968.5000714022</v>
      </c>
    </row>
    <row r="482" spans="1:3">
      <c r="A482">
        <v>480</v>
      </c>
      <c r="B482">
        <v>343198.2378461383</v>
      </c>
      <c r="C482">
        <v>639968.9291808625</v>
      </c>
    </row>
    <row r="483" spans="1:3">
      <c r="A483">
        <v>481</v>
      </c>
      <c r="B483">
        <v>343199.763439211</v>
      </c>
      <c r="C483">
        <v>639969.4712999212</v>
      </c>
    </row>
    <row r="484" spans="1:3">
      <c r="A484">
        <v>482</v>
      </c>
      <c r="B484">
        <v>343193.7319542354</v>
      </c>
      <c r="C484">
        <v>639966.9268238934</v>
      </c>
    </row>
    <row r="485" spans="1:3">
      <c r="A485">
        <v>483</v>
      </c>
      <c r="B485">
        <v>343195.1535437823</v>
      </c>
      <c r="C485">
        <v>639967.7381114674</v>
      </c>
    </row>
    <row r="486" spans="1:3">
      <c r="A486">
        <v>484</v>
      </c>
      <c r="B486">
        <v>343193.145904018</v>
      </c>
      <c r="C486">
        <v>639966.6182743494</v>
      </c>
    </row>
    <row r="487" spans="1:3">
      <c r="A487">
        <v>485</v>
      </c>
      <c r="B487">
        <v>343189.355128827</v>
      </c>
      <c r="C487">
        <v>639965.5457371732</v>
      </c>
    </row>
    <row r="488" spans="1:3">
      <c r="A488">
        <v>486</v>
      </c>
      <c r="B488">
        <v>343207.2990072582</v>
      </c>
      <c r="C488">
        <v>639972.3420049837</v>
      </c>
    </row>
    <row r="489" spans="1:3">
      <c r="A489">
        <v>487</v>
      </c>
      <c r="B489">
        <v>343198.2737953446</v>
      </c>
      <c r="C489">
        <v>639968.7664939655</v>
      </c>
    </row>
    <row r="490" spans="1:3">
      <c r="A490">
        <v>488</v>
      </c>
      <c r="B490">
        <v>343205.8934286275</v>
      </c>
      <c r="C490">
        <v>639971.7475483929</v>
      </c>
    </row>
    <row r="491" spans="1:3">
      <c r="A491">
        <v>489</v>
      </c>
      <c r="B491">
        <v>343199.1629478639</v>
      </c>
      <c r="C491">
        <v>639969.2722860262</v>
      </c>
    </row>
    <row r="492" spans="1:3">
      <c r="A492">
        <v>490</v>
      </c>
      <c r="B492">
        <v>343195.2710811035</v>
      </c>
      <c r="C492">
        <v>639967.7474459832</v>
      </c>
    </row>
    <row r="493" spans="1:3">
      <c r="A493">
        <v>491</v>
      </c>
      <c r="B493">
        <v>343193.6123777498</v>
      </c>
      <c r="C493">
        <v>639967.050148449</v>
      </c>
    </row>
    <row r="494" spans="1:3">
      <c r="A494">
        <v>492</v>
      </c>
      <c r="B494">
        <v>343192.5544140956</v>
      </c>
      <c r="C494">
        <v>639966.668105431</v>
      </c>
    </row>
    <row r="495" spans="1:3">
      <c r="A495">
        <v>493</v>
      </c>
      <c r="B495">
        <v>343193.872596232</v>
      </c>
      <c r="C495">
        <v>639967.228568394</v>
      </c>
    </row>
    <row r="496" spans="1:3">
      <c r="A496">
        <v>494</v>
      </c>
      <c r="B496">
        <v>343192.1237057128</v>
      </c>
      <c r="C496">
        <v>639966.5651740347</v>
      </c>
    </row>
    <row r="497" spans="1:3">
      <c r="A497">
        <v>495</v>
      </c>
      <c r="B497">
        <v>343191.5106644655</v>
      </c>
      <c r="C497">
        <v>639966.3535280505</v>
      </c>
    </row>
    <row r="498" spans="1:3">
      <c r="A498">
        <v>496</v>
      </c>
      <c r="B498">
        <v>343191.1580915822</v>
      </c>
      <c r="C498">
        <v>639966.1254318784</v>
      </c>
    </row>
    <row r="499" spans="1:3">
      <c r="A499">
        <v>497</v>
      </c>
      <c r="B499">
        <v>343197.1701109915</v>
      </c>
      <c r="C499">
        <v>639968.4033822244</v>
      </c>
    </row>
    <row r="500" spans="1:3">
      <c r="A500">
        <v>498</v>
      </c>
      <c r="B500">
        <v>343193.8064670391</v>
      </c>
      <c r="C500">
        <v>639967.1949815269</v>
      </c>
    </row>
    <row r="501" spans="1:3">
      <c r="A501">
        <v>499</v>
      </c>
      <c r="B501">
        <v>343196.132275829</v>
      </c>
      <c r="C501">
        <v>639967.9242834455</v>
      </c>
    </row>
    <row r="502" spans="1:3">
      <c r="A502">
        <v>500</v>
      </c>
      <c r="B502">
        <v>343196.6067791361</v>
      </c>
      <c r="C502">
        <v>639968.0246747708</v>
      </c>
    </row>
    <row r="503" spans="1:3">
      <c r="A503">
        <v>501</v>
      </c>
      <c r="B503">
        <v>343190.1606057989</v>
      </c>
      <c r="C503">
        <v>639965.4765347614</v>
      </c>
    </row>
    <row r="504" spans="1:3">
      <c r="A504">
        <v>502</v>
      </c>
      <c r="B504">
        <v>343196.8433200469</v>
      </c>
      <c r="C504">
        <v>639968.0994652628</v>
      </c>
    </row>
    <row r="505" spans="1:3">
      <c r="A505">
        <v>503</v>
      </c>
      <c r="B505">
        <v>343202.1960940256</v>
      </c>
      <c r="C505">
        <v>639970.1147833217</v>
      </c>
    </row>
    <row r="506" spans="1:3">
      <c r="A506">
        <v>504</v>
      </c>
      <c r="B506">
        <v>343198.1503590261</v>
      </c>
      <c r="C506">
        <v>639968.6042871755</v>
      </c>
    </row>
    <row r="507" spans="1:3">
      <c r="A507">
        <v>505</v>
      </c>
      <c r="B507">
        <v>343196.2432754536</v>
      </c>
      <c r="C507">
        <v>639967.8914631839</v>
      </c>
    </row>
    <row r="508" spans="1:3">
      <c r="A508">
        <v>506</v>
      </c>
      <c r="B508">
        <v>343196.6378894412</v>
      </c>
      <c r="C508">
        <v>639968.0157712412</v>
      </c>
    </row>
    <row r="509" spans="1:3">
      <c r="A509">
        <v>507</v>
      </c>
      <c r="B509">
        <v>343197.4299346876</v>
      </c>
      <c r="C509">
        <v>639968.3125056161</v>
      </c>
    </row>
    <row r="510" spans="1:3">
      <c r="A510">
        <v>508</v>
      </c>
      <c r="B510">
        <v>343196.6583281007</v>
      </c>
      <c r="C510">
        <v>639967.9581009017</v>
      </c>
    </row>
    <row r="511" spans="1:3">
      <c r="A511">
        <v>509</v>
      </c>
      <c r="B511">
        <v>343195.9514434987</v>
      </c>
      <c r="C511">
        <v>639967.6818915863</v>
      </c>
    </row>
    <row r="512" spans="1:3">
      <c r="A512">
        <v>510</v>
      </c>
      <c r="B512">
        <v>343198.1968163408</v>
      </c>
      <c r="C512">
        <v>639968.5584393202</v>
      </c>
    </row>
    <row r="513" spans="1:3">
      <c r="A513">
        <v>511</v>
      </c>
      <c r="B513">
        <v>343196.1115744865</v>
      </c>
      <c r="C513">
        <v>639967.7474624129</v>
      </c>
    </row>
    <row r="514" spans="1:3">
      <c r="A514">
        <v>512</v>
      </c>
      <c r="B514">
        <v>343198.3748280873</v>
      </c>
      <c r="C514">
        <v>639968.5660746332</v>
      </c>
    </row>
    <row r="515" spans="1:3">
      <c r="A515">
        <v>513</v>
      </c>
      <c r="B515">
        <v>343196.338973556</v>
      </c>
      <c r="C515">
        <v>639967.8107947138</v>
      </c>
    </row>
    <row r="516" spans="1:3">
      <c r="A516">
        <v>514</v>
      </c>
      <c r="B516">
        <v>343194.4659046984</v>
      </c>
      <c r="C516">
        <v>639967.1334236603</v>
      </c>
    </row>
    <row r="517" spans="1:3">
      <c r="A517">
        <v>515</v>
      </c>
      <c r="B517">
        <v>343194.5412252696</v>
      </c>
      <c r="C517">
        <v>639967.1306304184</v>
      </c>
    </row>
    <row r="518" spans="1:3">
      <c r="A518">
        <v>516</v>
      </c>
      <c r="B518">
        <v>343193.4276636817</v>
      </c>
      <c r="C518">
        <v>639966.764829935</v>
      </c>
    </row>
    <row r="519" spans="1:3">
      <c r="A519">
        <v>517</v>
      </c>
      <c r="B519">
        <v>343195.4300370684</v>
      </c>
      <c r="C519">
        <v>639967.5404080325</v>
      </c>
    </row>
    <row r="520" spans="1:3">
      <c r="A520">
        <v>518</v>
      </c>
      <c r="B520">
        <v>343192.9117714869</v>
      </c>
      <c r="C520">
        <v>639966.5265820605</v>
      </c>
    </row>
    <row r="521" spans="1:3">
      <c r="A521">
        <v>519</v>
      </c>
      <c r="B521">
        <v>343193.2337340536</v>
      </c>
      <c r="C521">
        <v>639966.7122228961</v>
      </c>
    </row>
    <row r="522" spans="1:3">
      <c r="A522">
        <v>520</v>
      </c>
      <c r="B522">
        <v>343191.5776354006</v>
      </c>
      <c r="C522">
        <v>639966.1036841797</v>
      </c>
    </row>
    <row r="523" spans="1:3">
      <c r="A523">
        <v>521</v>
      </c>
      <c r="B523">
        <v>343194.3823669819</v>
      </c>
      <c r="C523">
        <v>639967.1296917608</v>
      </c>
    </row>
    <row r="524" spans="1:3">
      <c r="A524">
        <v>522</v>
      </c>
      <c r="B524">
        <v>343192.9752149094</v>
      </c>
      <c r="C524">
        <v>639966.5659873448</v>
      </c>
    </row>
    <row r="525" spans="1:3">
      <c r="A525">
        <v>523</v>
      </c>
      <c r="B525">
        <v>343194.2863942405</v>
      </c>
      <c r="C525">
        <v>639967.1042958112</v>
      </c>
    </row>
    <row r="526" spans="1:3">
      <c r="A526">
        <v>524</v>
      </c>
      <c r="B526">
        <v>343193.1013266348</v>
      </c>
      <c r="C526">
        <v>639966.6392900407</v>
      </c>
    </row>
    <row r="527" spans="1:3">
      <c r="A527">
        <v>525</v>
      </c>
      <c r="B527">
        <v>343194.8785876607</v>
      </c>
      <c r="C527">
        <v>639967.2948668938</v>
      </c>
    </row>
    <row r="528" spans="1:3">
      <c r="A528">
        <v>526</v>
      </c>
      <c r="B528">
        <v>343196.8699563653</v>
      </c>
      <c r="C528">
        <v>639968.0852246198</v>
      </c>
    </row>
    <row r="529" spans="1:3">
      <c r="A529">
        <v>527</v>
      </c>
      <c r="B529">
        <v>343193.7837279227</v>
      </c>
      <c r="C529">
        <v>639966.8996820038</v>
      </c>
    </row>
    <row r="530" spans="1:3">
      <c r="A530">
        <v>528</v>
      </c>
      <c r="B530">
        <v>343194.786854283</v>
      </c>
      <c r="C530">
        <v>639967.2679134121</v>
      </c>
    </row>
    <row r="531" spans="1:3">
      <c r="A531">
        <v>529</v>
      </c>
      <c r="B531">
        <v>343194.0632675457</v>
      </c>
      <c r="C531">
        <v>639966.9880255294</v>
      </c>
    </row>
    <row r="532" spans="1:3">
      <c r="A532">
        <v>530</v>
      </c>
      <c r="B532">
        <v>343193.8629493648</v>
      </c>
      <c r="C532">
        <v>639966.930151844</v>
      </c>
    </row>
    <row r="533" spans="1:3">
      <c r="A533">
        <v>531</v>
      </c>
      <c r="B533">
        <v>343194.3660597777</v>
      </c>
      <c r="C533">
        <v>639967.0986847992</v>
      </c>
    </row>
    <row r="534" spans="1:3">
      <c r="A534">
        <v>532</v>
      </c>
      <c r="B534">
        <v>343194.8747589864</v>
      </c>
      <c r="C534">
        <v>639967.3301448253</v>
      </c>
    </row>
    <row r="535" spans="1:3">
      <c r="A535">
        <v>533</v>
      </c>
      <c r="B535">
        <v>343195.2777543851</v>
      </c>
      <c r="C535">
        <v>639967.4596170695</v>
      </c>
    </row>
    <row r="536" spans="1:3">
      <c r="A536">
        <v>534</v>
      </c>
      <c r="B536">
        <v>343195.3748927046</v>
      </c>
      <c r="C536">
        <v>639967.5100401083</v>
      </c>
    </row>
    <row r="537" spans="1:3">
      <c r="A537">
        <v>535</v>
      </c>
      <c r="B537">
        <v>343194.3258539076</v>
      </c>
      <c r="C537">
        <v>639967.1122368166</v>
      </c>
    </row>
    <row r="538" spans="1:3">
      <c r="A538">
        <v>536</v>
      </c>
      <c r="B538">
        <v>343194.3827735189</v>
      </c>
      <c r="C538">
        <v>639967.1421216133</v>
      </c>
    </row>
    <row r="539" spans="1:3">
      <c r="A539">
        <v>537</v>
      </c>
      <c r="B539">
        <v>343194.0208765407</v>
      </c>
      <c r="C539">
        <v>639966.9992958228</v>
      </c>
    </row>
    <row r="540" spans="1:3">
      <c r="A540">
        <v>538</v>
      </c>
      <c r="B540">
        <v>343193.4730467986</v>
      </c>
      <c r="C540">
        <v>639966.7833314675</v>
      </c>
    </row>
    <row r="541" spans="1:3">
      <c r="A541">
        <v>539</v>
      </c>
      <c r="B541">
        <v>343195.2463644181</v>
      </c>
      <c r="C541">
        <v>639967.4640403533</v>
      </c>
    </row>
    <row r="542" spans="1:3">
      <c r="A542">
        <v>540</v>
      </c>
      <c r="B542">
        <v>343196.8913463952</v>
      </c>
      <c r="C542">
        <v>639968.0867135426</v>
      </c>
    </row>
    <row r="543" spans="1:3">
      <c r="A543">
        <v>541</v>
      </c>
      <c r="B543">
        <v>343196.5591584844</v>
      </c>
      <c r="C543">
        <v>639967.9636858621</v>
      </c>
    </row>
    <row r="544" spans="1:3">
      <c r="A544">
        <v>542</v>
      </c>
      <c r="B544">
        <v>343196.6993252781</v>
      </c>
      <c r="C544">
        <v>639968.0267365947</v>
      </c>
    </row>
    <row r="545" spans="1:3">
      <c r="A545">
        <v>543</v>
      </c>
      <c r="B545">
        <v>343196.2459405275</v>
      </c>
      <c r="C545">
        <v>639967.8555374886</v>
      </c>
    </row>
    <row r="546" spans="1:3">
      <c r="A546">
        <v>544</v>
      </c>
      <c r="B546">
        <v>343196.1013831515</v>
      </c>
      <c r="C546">
        <v>639967.7900023359</v>
      </c>
    </row>
    <row r="547" spans="1:3">
      <c r="A547">
        <v>545</v>
      </c>
      <c r="B547">
        <v>343196.335958574</v>
      </c>
      <c r="C547">
        <v>639967.8999196569</v>
      </c>
    </row>
    <row r="548" spans="1:3">
      <c r="A548">
        <v>546</v>
      </c>
      <c r="B548">
        <v>343195.68457807</v>
      </c>
      <c r="C548">
        <v>639967.6310138085</v>
      </c>
    </row>
    <row r="549" spans="1:3">
      <c r="A549">
        <v>547</v>
      </c>
      <c r="B549">
        <v>343196.1991825976</v>
      </c>
      <c r="C549">
        <v>639967.850425126</v>
      </c>
    </row>
    <row r="550" spans="1:3">
      <c r="A550">
        <v>548</v>
      </c>
      <c r="B550">
        <v>343195.1468237693</v>
      </c>
      <c r="C550">
        <v>639967.4370638866</v>
      </c>
    </row>
    <row r="551" spans="1:3">
      <c r="A551">
        <v>549</v>
      </c>
      <c r="B551">
        <v>343196.4360116805</v>
      </c>
      <c r="C551">
        <v>639967.9123205323</v>
      </c>
    </row>
    <row r="552" spans="1:3">
      <c r="A552">
        <v>550</v>
      </c>
      <c r="B552">
        <v>343196.4006202036</v>
      </c>
      <c r="C552">
        <v>639967.8794719686</v>
      </c>
    </row>
    <row r="553" spans="1:3">
      <c r="A553">
        <v>551</v>
      </c>
      <c r="B553">
        <v>343195.8395230604</v>
      </c>
      <c r="C553">
        <v>639967.7136148256</v>
      </c>
    </row>
    <row r="554" spans="1:3">
      <c r="A554">
        <v>552</v>
      </c>
      <c r="B554">
        <v>343197.4039438652</v>
      </c>
      <c r="C554">
        <v>639968.3146732708</v>
      </c>
    </row>
    <row r="555" spans="1:3">
      <c r="A555">
        <v>553</v>
      </c>
      <c r="B555">
        <v>343197.2613801224</v>
      </c>
      <c r="C555">
        <v>639968.263759329</v>
      </c>
    </row>
    <row r="556" spans="1:3">
      <c r="A556">
        <v>554</v>
      </c>
      <c r="B556">
        <v>343198.444943646</v>
      </c>
      <c r="C556">
        <v>639968.7266925935</v>
      </c>
    </row>
    <row r="557" spans="1:3">
      <c r="A557">
        <v>555</v>
      </c>
      <c r="B557">
        <v>343198.8869820689</v>
      </c>
      <c r="C557">
        <v>639968.9024712596</v>
      </c>
    </row>
    <row r="558" spans="1:3">
      <c r="A558">
        <v>556</v>
      </c>
      <c r="B558">
        <v>343197.5395173755</v>
      </c>
      <c r="C558">
        <v>639968.3792449599</v>
      </c>
    </row>
    <row r="559" spans="1:3">
      <c r="A559">
        <v>557</v>
      </c>
      <c r="B559">
        <v>343197.9198409342</v>
      </c>
      <c r="C559">
        <v>639968.5273380945</v>
      </c>
    </row>
    <row r="560" spans="1:3">
      <c r="A560">
        <v>558</v>
      </c>
      <c r="B560">
        <v>343198.6386874999</v>
      </c>
      <c r="C560">
        <v>639968.7993153443</v>
      </c>
    </row>
    <row r="561" spans="1:3">
      <c r="A561">
        <v>559</v>
      </c>
      <c r="B561">
        <v>343198.2437876709</v>
      </c>
      <c r="C561">
        <v>639968.6446487984</v>
      </c>
    </row>
    <row r="562" spans="1:3">
      <c r="A562">
        <v>560</v>
      </c>
      <c r="B562">
        <v>343198.5979999147</v>
      </c>
      <c r="C562">
        <v>639968.780152473</v>
      </c>
    </row>
    <row r="563" spans="1:3">
      <c r="A563">
        <v>561</v>
      </c>
      <c r="B563">
        <v>343197.8171060092</v>
      </c>
      <c r="C563">
        <v>639968.4863522818</v>
      </c>
    </row>
    <row r="564" spans="1:3">
      <c r="A564">
        <v>562</v>
      </c>
      <c r="B564">
        <v>343197.87491101</v>
      </c>
      <c r="C564">
        <v>639968.5031420497</v>
      </c>
    </row>
    <row r="565" spans="1:3">
      <c r="A565">
        <v>563</v>
      </c>
      <c r="B565">
        <v>343197.8172792993</v>
      </c>
      <c r="C565">
        <v>639968.5048613093</v>
      </c>
    </row>
    <row r="566" spans="1:3">
      <c r="A566">
        <v>564</v>
      </c>
      <c r="B566">
        <v>343197.8968409529</v>
      </c>
      <c r="C566">
        <v>639968.5223140906</v>
      </c>
    </row>
    <row r="567" spans="1:3">
      <c r="A567">
        <v>565</v>
      </c>
      <c r="B567">
        <v>343198.1768080076</v>
      </c>
      <c r="C567">
        <v>639968.6098364588</v>
      </c>
    </row>
    <row r="568" spans="1:3">
      <c r="A568">
        <v>566</v>
      </c>
      <c r="B568">
        <v>343197.7531957536</v>
      </c>
      <c r="C568">
        <v>639968.4679265658</v>
      </c>
    </row>
    <row r="569" spans="1:3">
      <c r="A569">
        <v>567</v>
      </c>
      <c r="B569">
        <v>343197.4305680747</v>
      </c>
      <c r="C569">
        <v>639968.3533746868</v>
      </c>
    </row>
    <row r="570" spans="1:3">
      <c r="A570">
        <v>568</v>
      </c>
      <c r="B570">
        <v>343197.5528676686</v>
      </c>
      <c r="C570">
        <v>639968.4082343653</v>
      </c>
    </row>
    <row r="571" spans="1:3">
      <c r="A571">
        <v>569</v>
      </c>
      <c r="B571">
        <v>343196.8796315512</v>
      </c>
      <c r="C571">
        <v>639968.1518788006</v>
      </c>
    </row>
    <row r="572" spans="1:3">
      <c r="A572">
        <v>570</v>
      </c>
      <c r="B572">
        <v>343197.4410909815</v>
      </c>
      <c r="C572">
        <v>639968.3591089851</v>
      </c>
    </row>
    <row r="573" spans="1:3">
      <c r="A573">
        <v>571</v>
      </c>
      <c r="B573">
        <v>343196.7267700983</v>
      </c>
      <c r="C573">
        <v>639968.083206267</v>
      </c>
    </row>
    <row r="574" spans="1:3">
      <c r="A574">
        <v>572</v>
      </c>
      <c r="B574">
        <v>343196.6892005401</v>
      </c>
      <c r="C574">
        <v>639968.0686982622</v>
      </c>
    </row>
    <row r="575" spans="1:3">
      <c r="A575">
        <v>573</v>
      </c>
      <c r="B575">
        <v>343196.4008497318</v>
      </c>
      <c r="C575">
        <v>639967.9545142597</v>
      </c>
    </row>
    <row r="576" spans="1:3">
      <c r="A576">
        <v>574</v>
      </c>
      <c r="B576">
        <v>343196.0496339205</v>
      </c>
      <c r="C576">
        <v>639967.8208208188</v>
      </c>
    </row>
    <row r="577" spans="1:3">
      <c r="A577">
        <v>575</v>
      </c>
      <c r="B577">
        <v>343196.7350889056</v>
      </c>
      <c r="C577">
        <v>639968.0816645654</v>
      </c>
    </row>
    <row r="578" spans="1:3">
      <c r="A578">
        <v>576</v>
      </c>
      <c r="B578">
        <v>343196.7099251049</v>
      </c>
      <c r="C578">
        <v>639968.0719052034</v>
      </c>
    </row>
    <row r="579" spans="1:3">
      <c r="A579">
        <v>577</v>
      </c>
      <c r="B579">
        <v>343196.8051743814</v>
      </c>
      <c r="C579">
        <v>639968.1090557403</v>
      </c>
    </row>
    <row r="580" spans="1:3">
      <c r="A580">
        <v>578</v>
      </c>
      <c r="B580">
        <v>343196.1973051407</v>
      </c>
      <c r="C580">
        <v>639967.8927573451</v>
      </c>
    </row>
    <row r="581" spans="1:3">
      <c r="A581">
        <v>579</v>
      </c>
      <c r="B581">
        <v>343196.7423783948</v>
      </c>
      <c r="C581">
        <v>639968.0903123475</v>
      </c>
    </row>
    <row r="582" spans="1:3">
      <c r="A582">
        <v>580</v>
      </c>
      <c r="B582">
        <v>343196.6650023515</v>
      </c>
      <c r="C582">
        <v>639968.0353300949</v>
      </c>
    </row>
    <row r="583" spans="1:3">
      <c r="A583">
        <v>581</v>
      </c>
      <c r="B583">
        <v>343196.555117388</v>
      </c>
      <c r="C583">
        <v>639967.9984064926</v>
      </c>
    </row>
    <row r="584" spans="1:3">
      <c r="A584">
        <v>582</v>
      </c>
      <c r="B584">
        <v>343196.0855208397</v>
      </c>
      <c r="C584">
        <v>639967.8079970984</v>
      </c>
    </row>
    <row r="585" spans="1:3">
      <c r="A585">
        <v>583</v>
      </c>
      <c r="B585">
        <v>343196.4530782751</v>
      </c>
      <c r="C585">
        <v>639967.9529456046</v>
      </c>
    </row>
    <row r="586" spans="1:3">
      <c r="A586">
        <v>584</v>
      </c>
      <c r="B586">
        <v>343196.6662947307</v>
      </c>
      <c r="C586">
        <v>639968.0189704786</v>
      </c>
    </row>
    <row r="587" spans="1:3">
      <c r="A587">
        <v>585</v>
      </c>
      <c r="B587">
        <v>343196.9529609971</v>
      </c>
      <c r="C587">
        <v>639968.142044439</v>
      </c>
    </row>
    <row r="588" spans="1:3">
      <c r="A588">
        <v>586</v>
      </c>
      <c r="B588">
        <v>343196.606783043</v>
      </c>
      <c r="C588">
        <v>639968.0289378909</v>
      </c>
    </row>
    <row r="589" spans="1:3">
      <c r="A589">
        <v>587</v>
      </c>
      <c r="B589">
        <v>343196.636886233</v>
      </c>
      <c r="C589">
        <v>639968.0388065195</v>
      </c>
    </row>
    <row r="590" spans="1:3">
      <c r="A590">
        <v>588</v>
      </c>
      <c r="B590">
        <v>343197.1762877792</v>
      </c>
      <c r="C590">
        <v>639968.246646898</v>
      </c>
    </row>
    <row r="591" spans="1:3">
      <c r="A591">
        <v>589</v>
      </c>
      <c r="B591">
        <v>343196.5346239689</v>
      </c>
      <c r="C591">
        <v>639968.0016190351</v>
      </c>
    </row>
    <row r="592" spans="1:3">
      <c r="A592">
        <v>590</v>
      </c>
      <c r="B592">
        <v>343196.0675219748</v>
      </c>
      <c r="C592">
        <v>639967.8218971093</v>
      </c>
    </row>
    <row r="593" spans="1:3">
      <c r="A593">
        <v>591</v>
      </c>
      <c r="B593">
        <v>343196.7691834089</v>
      </c>
      <c r="C593">
        <v>639968.0887032171</v>
      </c>
    </row>
    <row r="594" spans="1:3">
      <c r="A594">
        <v>592</v>
      </c>
      <c r="B594">
        <v>343196.7006003312</v>
      </c>
      <c r="C594">
        <v>639968.0657521712</v>
      </c>
    </row>
    <row r="595" spans="1:3">
      <c r="A595">
        <v>593</v>
      </c>
      <c r="B595">
        <v>343196.7351335879</v>
      </c>
      <c r="C595">
        <v>639968.0814451827</v>
      </c>
    </row>
    <row r="596" spans="1:3">
      <c r="A596">
        <v>594</v>
      </c>
      <c r="B596">
        <v>343196.5602568494</v>
      </c>
      <c r="C596">
        <v>639968.0123869344</v>
      </c>
    </row>
    <row r="597" spans="1:3">
      <c r="A597">
        <v>595</v>
      </c>
      <c r="B597">
        <v>343196.2509577741</v>
      </c>
      <c r="C597">
        <v>639967.8991926319</v>
      </c>
    </row>
    <row r="598" spans="1:3">
      <c r="A598">
        <v>596</v>
      </c>
      <c r="B598">
        <v>343196.2272662477</v>
      </c>
      <c r="C598">
        <v>639967.8913395264</v>
      </c>
    </row>
    <row r="599" spans="1:3">
      <c r="A599">
        <v>597</v>
      </c>
      <c r="B599">
        <v>343196.2833998173</v>
      </c>
      <c r="C599">
        <v>639967.9160229916</v>
      </c>
    </row>
    <row r="600" spans="1:3">
      <c r="A600">
        <v>598</v>
      </c>
      <c r="B600">
        <v>343196.2564892453</v>
      </c>
      <c r="C600">
        <v>639967.9088655327</v>
      </c>
    </row>
    <row r="601" spans="1:3">
      <c r="A601">
        <v>599</v>
      </c>
      <c r="B601">
        <v>343195.9714572749</v>
      </c>
      <c r="C601">
        <v>639967.7937602063</v>
      </c>
    </row>
    <row r="602" spans="1:3">
      <c r="A602">
        <v>600</v>
      </c>
      <c r="B602">
        <v>343196.3601262359</v>
      </c>
      <c r="C602">
        <v>639967.9488186432</v>
      </c>
    </row>
    <row r="603" spans="1:3">
      <c r="A603">
        <v>601</v>
      </c>
      <c r="B603">
        <v>343196.1165034173</v>
      </c>
      <c r="C603">
        <v>639967.8558472376</v>
      </c>
    </row>
    <row r="604" spans="1:3">
      <c r="A604">
        <v>602</v>
      </c>
      <c r="B604">
        <v>343196.3519393029</v>
      </c>
      <c r="C604">
        <v>639967.9422694863</v>
      </c>
    </row>
    <row r="605" spans="1:3">
      <c r="A605">
        <v>603</v>
      </c>
      <c r="B605">
        <v>343196.4472431915</v>
      </c>
      <c r="C605">
        <v>639967.9713261897</v>
      </c>
    </row>
    <row r="606" spans="1:3">
      <c r="A606">
        <v>604</v>
      </c>
      <c r="B606">
        <v>343196.4947980077</v>
      </c>
      <c r="C606">
        <v>639967.9895909561</v>
      </c>
    </row>
    <row r="607" spans="1:3">
      <c r="A607">
        <v>605</v>
      </c>
      <c r="B607">
        <v>343196.5427527161</v>
      </c>
      <c r="C607">
        <v>639968.007036878</v>
      </c>
    </row>
    <row r="608" spans="1:3">
      <c r="A608">
        <v>606</v>
      </c>
      <c r="B608">
        <v>343196.2920207967</v>
      </c>
      <c r="C608">
        <v>639967.9101464715</v>
      </c>
    </row>
    <row r="609" spans="1:3">
      <c r="A609">
        <v>607</v>
      </c>
      <c r="B609">
        <v>343196.2214850264</v>
      </c>
      <c r="C609">
        <v>639967.8836444271</v>
      </c>
    </row>
    <row r="610" spans="1:3">
      <c r="A610">
        <v>608</v>
      </c>
      <c r="B610">
        <v>343196.249598326</v>
      </c>
      <c r="C610">
        <v>639967.8896166793</v>
      </c>
    </row>
    <row r="611" spans="1:3">
      <c r="A611">
        <v>609</v>
      </c>
      <c r="B611">
        <v>343196.2189336112</v>
      </c>
      <c r="C611">
        <v>639967.8807750639</v>
      </c>
    </row>
    <row r="612" spans="1:3">
      <c r="A612">
        <v>610</v>
      </c>
      <c r="B612">
        <v>343196.4151157109</v>
      </c>
      <c r="C612">
        <v>639967.9581161626</v>
      </c>
    </row>
    <row r="613" spans="1:3">
      <c r="A613">
        <v>611</v>
      </c>
      <c r="B613">
        <v>343196.2145824956</v>
      </c>
      <c r="C613">
        <v>639967.8833558742</v>
      </c>
    </row>
    <row r="614" spans="1:3">
      <c r="A614">
        <v>612</v>
      </c>
      <c r="B614">
        <v>343196.5333303792</v>
      </c>
      <c r="C614">
        <v>639967.99563646</v>
      </c>
    </row>
    <row r="615" spans="1:3">
      <c r="A615">
        <v>613</v>
      </c>
      <c r="B615">
        <v>343196.2897307262</v>
      </c>
      <c r="C615">
        <v>639967.9078586065</v>
      </c>
    </row>
    <row r="616" spans="1:3">
      <c r="A616">
        <v>614</v>
      </c>
      <c r="B616">
        <v>343195.9788461623</v>
      </c>
      <c r="C616">
        <v>639967.7872458945</v>
      </c>
    </row>
    <row r="617" spans="1:3">
      <c r="A617">
        <v>615</v>
      </c>
      <c r="B617">
        <v>343196.2651527193</v>
      </c>
      <c r="C617">
        <v>639967.9027724853</v>
      </c>
    </row>
    <row r="618" spans="1:3">
      <c r="A618">
        <v>616</v>
      </c>
      <c r="B618">
        <v>343196.1408931329</v>
      </c>
      <c r="C618">
        <v>639967.8523960753</v>
      </c>
    </row>
    <row r="619" spans="1:3">
      <c r="A619">
        <v>617</v>
      </c>
      <c r="B619">
        <v>343196.2902299796</v>
      </c>
      <c r="C619">
        <v>639967.9116904603</v>
      </c>
    </row>
    <row r="620" spans="1:3">
      <c r="A620">
        <v>618</v>
      </c>
      <c r="B620">
        <v>343196.5453651365</v>
      </c>
      <c r="C620">
        <v>639968.0100611626</v>
      </c>
    </row>
    <row r="621" spans="1:3">
      <c r="A621">
        <v>619</v>
      </c>
      <c r="B621">
        <v>343196.2531345332</v>
      </c>
      <c r="C621">
        <v>639967.9000714009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4727674.158159897</v>
      </c>
      <c r="C2">
        <v>0</v>
      </c>
    </row>
    <row r="3" spans="1:3">
      <c r="A3">
        <v>1</v>
      </c>
      <c r="B3">
        <v>14722201.78072999</v>
      </c>
      <c r="C3">
        <v>479389.5167798928</v>
      </c>
    </row>
    <row r="4" spans="1:3">
      <c r="A4">
        <v>2</v>
      </c>
      <c r="B4">
        <v>14275879.23730252</v>
      </c>
      <c r="C4">
        <v>479445.5237303816</v>
      </c>
    </row>
    <row r="5" spans="1:3">
      <c r="A5">
        <v>3</v>
      </c>
      <c r="B5">
        <v>13709171.68711902</v>
      </c>
      <c r="C5">
        <v>477796.6109441116</v>
      </c>
    </row>
    <row r="6" spans="1:3">
      <c r="A6">
        <v>4</v>
      </c>
      <c r="B6">
        <v>13465376.27434423</v>
      </c>
      <c r="C6">
        <v>479132.3025161594</v>
      </c>
    </row>
    <row r="7" spans="1:3">
      <c r="A7">
        <v>5</v>
      </c>
      <c r="B7">
        <v>13006310.73908429</v>
      </c>
      <c r="C7">
        <v>478192.8232653091</v>
      </c>
    </row>
    <row r="8" spans="1:3">
      <c r="A8">
        <v>6</v>
      </c>
      <c r="B8">
        <v>12803200.00550322</v>
      </c>
      <c r="C8">
        <v>480183.5187207307</v>
      </c>
    </row>
    <row r="9" spans="1:3">
      <c r="A9">
        <v>7</v>
      </c>
      <c r="B9">
        <v>12374438.52118966</v>
      </c>
      <c r="C9">
        <v>479585.3334852388</v>
      </c>
    </row>
    <row r="10" spans="1:3">
      <c r="A10">
        <v>8</v>
      </c>
      <c r="B10">
        <v>12186947.77019064</v>
      </c>
      <c r="C10">
        <v>481346.5918090314</v>
      </c>
    </row>
    <row r="11" spans="1:3">
      <c r="A11">
        <v>9</v>
      </c>
      <c r="B11">
        <v>11771240.52326809</v>
      </c>
      <c r="C11">
        <v>480460.3703848504</v>
      </c>
    </row>
    <row r="12" spans="1:3">
      <c r="A12">
        <v>10</v>
      </c>
      <c r="B12">
        <v>11591231.28723154</v>
      </c>
      <c r="C12">
        <v>481867.1230474784</v>
      </c>
    </row>
    <row r="13" spans="1:3">
      <c r="A13">
        <v>11</v>
      </c>
      <c r="B13">
        <v>11182611.61980995</v>
      </c>
      <c r="C13">
        <v>480604.1959372782</v>
      </c>
    </row>
    <row r="14" spans="1:3">
      <c r="A14">
        <v>12</v>
      </c>
      <c r="B14">
        <v>11006526.86643651</v>
      </c>
      <c r="C14">
        <v>481596.361124459</v>
      </c>
    </row>
    <row r="15" spans="1:3">
      <c r="A15">
        <v>13</v>
      </c>
      <c r="B15">
        <v>10602468.25216567</v>
      </c>
      <c r="C15">
        <v>479915.3121197728</v>
      </c>
    </row>
    <row r="16" spans="1:3">
      <c r="A16">
        <v>14</v>
      </c>
      <c r="B16">
        <v>10428981.70550958</v>
      </c>
      <c r="C16">
        <v>480459.7331991506</v>
      </c>
    </row>
    <row r="17" spans="1:3">
      <c r="A17">
        <v>15</v>
      </c>
      <c r="B17">
        <v>10030047.64527032</v>
      </c>
      <c r="C17">
        <v>478340.6135156481</v>
      </c>
    </row>
    <row r="18" spans="1:3">
      <c r="A18">
        <v>16</v>
      </c>
      <c r="B18">
        <v>9860455.507582679</v>
      </c>
      <c r="C18">
        <v>478454.5014892858</v>
      </c>
    </row>
    <row r="19" spans="1:3">
      <c r="A19">
        <v>17</v>
      </c>
      <c r="B19">
        <v>9471930.219749067</v>
      </c>
      <c r="C19">
        <v>475933.9613373494</v>
      </c>
    </row>
    <row r="20" spans="1:3">
      <c r="A20">
        <v>18</v>
      </c>
      <c r="B20">
        <v>8864804.423156375</v>
      </c>
      <c r="C20">
        <v>483430.7223414831</v>
      </c>
    </row>
    <row r="21" spans="1:3">
      <c r="A21">
        <v>19</v>
      </c>
      <c r="B21">
        <v>8747934.746958803</v>
      </c>
      <c r="C21">
        <v>485386.1662483817</v>
      </c>
    </row>
    <row r="22" spans="1:3">
      <c r="A22">
        <v>20</v>
      </c>
      <c r="B22">
        <v>8751153.032908034</v>
      </c>
      <c r="C22">
        <v>486415.0258370701</v>
      </c>
    </row>
    <row r="23" spans="1:3">
      <c r="A23">
        <v>21</v>
      </c>
      <c r="B23">
        <v>8607816.851198107</v>
      </c>
      <c r="C23">
        <v>488628.6937873302</v>
      </c>
    </row>
    <row r="24" spans="1:3">
      <c r="A24">
        <v>22</v>
      </c>
      <c r="B24">
        <v>8606455.264323408</v>
      </c>
      <c r="C24">
        <v>489404.170290866</v>
      </c>
    </row>
    <row r="25" spans="1:3">
      <c r="A25">
        <v>23</v>
      </c>
      <c r="B25">
        <v>8478183.433205973</v>
      </c>
      <c r="C25">
        <v>491890.5490805139</v>
      </c>
    </row>
    <row r="26" spans="1:3">
      <c r="A26">
        <v>24</v>
      </c>
      <c r="B26">
        <v>8474757.697475333</v>
      </c>
      <c r="C26">
        <v>492526.3114889041</v>
      </c>
    </row>
    <row r="27" spans="1:3">
      <c r="A27">
        <v>25</v>
      </c>
      <c r="B27">
        <v>8328894.319170485</v>
      </c>
      <c r="C27">
        <v>495252.1783290979</v>
      </c>
    </row>
    <row r="28" spans="1:3">
      <c r="A28">
        <v>26</v>
      </c>
      <c r="B28">
        <v>8324180.253147503</v>
      </c>
      <c r="C28">
        <v>495749.5033193264</v>
      </c>
    </row>
    <row r="29" spans="1:3">
      <c r="A29">
        <v>27</v>
      </c>
      <c r="B29">
        <v>8161822.7036635</v>
      </c>
      <c r="C29">
        <v>499214.3903035011</v>
      </c>
    </row>
    <row r="30" spans="1:3">
      <c r="A30">
        <v>28</v>
      </c>
      <c r="B30">
        <v>7991438.250344809</v>
      </c>
      <c r="C30">
        <v>503634.4757432456</v>
      </c>
    </row>
    <row r="31" spans="1:3">
      <c r="A31">
        <v>29</v>
      </c>
      <c r="B31">
        <v>7947929.391276875</v>
      </c>
      <c r="C31">
        <v>505265.2025717217</v>
      </c>
    </row>
    <row r="32" spans="1:3">
      <c r="A32">
        <v>30</v>
      </c>
      <c r="B32">
        <v>7941612.417750649</v>
      </c>
      <c r="C32">
        <v>505473.9131305949</v>
      </c>
    </row>
    <row r="33" spans="1:3">
      <c r="A33">
        <v>31</v>
      </c>
      <c r="B33">
        <v>7757145.777577402</v>
      </c>
      <c r="C33">
        <v>511548.2798225735</v>
      </c>
    </row>
    <row r="34" spans="1:3">
      <c r="A34">
        <v>32</v>
      </c>
      <c r="B34">
        <v>7573341.029077936</v>
      </c>
      <c r="C34">
        <v>518778.4857112179</v>
      </c>
    </row>
    <row r="35" spans="1:3">
      <c r="A35">
        <v>33</v>
      </c>
      <c r="B35">
        <v>7517760.164647491</v>
      </c>
      <c r="C35">
        <v>522433.1076663763</v>
      </c>
    </row>
    <row r="36" spans="1:3">
      <c r="A36">
        <v>34</v>
      </c>
      <c r="B36">
        <v>7458967.729397703</v>
      </c>
      <c r="C36">
        <v>525212.0381585739</v>
      </c>
    </row>
    <row r="37" spans="1:3">
      <c r="A37">
        <v>35</v>
      </c>
      <c r="B37">
        <v>7236395.271715442</v>
      </c>
      <c r="C37">
        <v>536886.6307907741</v>
      </c>
    </row>
    <row r="38" spans="1:3">
      <c r="A38">
        <v>36</v>
      </c>
      <c r="B38">
        <v>7167934.931328217</v>
      </c>
      <c r="C38">
        <v>542025.1394529102</v>
      </c>
    </row>
    <row r="39" spans="1:3">
      <c r="A39">
        <v>37</v>
      </c>
      <c r="B39">
        <v>7107885.368521642</v>
      </c>
      <c r="C39">
        <v>547080.4748950552</v>
      </c>
    </row>
    <row r="40" spans="1:3">
      <c r="A40">
        <v>38</v>
      </c>
      <c r="B40">
        <v>7123450.838499753</v>
      </c>
      <c r="C40">
        <v>546280.14988206</v>
      </c>
    </row>
    <row r="41" spans="1:3">
      <c r="A41">
        <v>39</v>
      </c>
      <c r="B41">
        <v>7053427.980128367</v>
      </c>
      <c r="C41">
        <v>552762.2159680033</v>
      </c>
    </row>
    <row r="42" spans="1:3">
      <c r="A42">
        <v>40</v>
      </c>
      <c r="B42">
        <v>7054310.767809134</v>
      </c>
      <c r="C42">
        <v>553504.1605508558</v>
      </c>
    </row>
    <row r="43" spans="1:3">
      <c r="A43">
        <v>41</v>
      </c>
      <c r="B43">
        <v>6997622.285262484</v>
      </c>
      <c r="C43">
        <v>558442.1420677694</v>
      </c>
    </row>
    <row r="44" spans="1:3">
      <c r="A44">
        <v>42</v>
      </c>
      <c r="B44">
        <v>7000578.475978619</v>
      </c>
      <c r="C44">
        <v>559006.033462515</v>
      </c>
    </row>
    <row r="45" spans="1:3">
      <c r="A45">
        <v>43</v>
      </c>
      <c r="B45">
        <v>6921208.58705235</v>
      </c>
      <c r="C45">
        <v>565244.3052769582</v>
      </c>
    </row>
    <row r="46" spans="1:3">
      <c r="A46">
        <v>44</v>
      </c>
      <c r="B46">
        <v>6884207.94641889</v>
      </c>
      <c r="C46">
        <v>569286.5691492857</v>
      </c>
    </row>
    <row r="47" spans="1:3">
      <c r="A47">
        <v>45</v>
      </c>
      <c r="B47">
        <v>6886555.242467955</v>
      </c>
      <c r="C47">
        <v>569457.507431142</v>
      </c>
    </row>
    <row r="48" spans="1:3">
      <c r="A48">
        <v>46</v>
      </c>
      <c r="B48">
        <v>6766860.585629242</v>
      </c>
      <c r="C48">
        <v>578919.8704830884</v>
      </c>
    </row>
    <row r="49" spans="1:3">
      <c r="A49">
        <v>47</v>
      </c>
      <c r="B49">
        <v>6723614.061486672</v>
      </c>
      <c r="C49">
        <v>582954.275477969</v>
      </c>
    </row>
    <row r="50" spans="1:3">
      <c r="A50">
        <v>48</v>
      </c>
      <c r="B50">
        <v>6722346.537730678</v>
      </c>
      <c r="C50">
        <v>582773.8931301213</v>
      </c>
    </row>
    <row r="51" spans="1:3">
      <c r="A51">
        <v>49</v>
      </c>
      <c r="B51">
        <v>6632217.062486143</v>
      </c>
      <c r="C51">
        <v>591045.5586332134</v>
      </c>
    </row>
    <row r="52" spans="1:3">
      <c r="A52">
        <v>50</v>
      </c>
      <c r="B52">
        <v>6549257.579246062</v>
      </c>
      <c r="C52">
        <v>599505.8773738168</v>
      </c>
    </row>
    <row r="53" spans="1:3">
      <c r="A53">
        <v>51</v>
      </c>
      <c r="B53">
        <v>6504121.745009718</v>
      </c>
      <c r="C53">
        <v>602728.6475097646</v>
      </c>
    </row>
    <row r="54" spans="1:3">
      <c r="A54">
        <v>52</v>
      </c>
      <c r="B54">
        <v>6499167.77870171</v>
      </c>
      <c r="C54">
        <v>603558.0080700703</v>
      </c>
    </row>
    <row r="55" spans="1:3">
      <c r="A55">
        <v>53</v>
      </c>
      <c r="B55">
        <v>6403939.079268324</v>
      </c>
      <c r="C55">
        <v>617174.6721480177</v>
      </c>
    </row>
    <row r="56" spans="1:3">
      <c r="A56">
        <v>54</v>
      </c>
      <c r="B56">
        <v>6366011.002757831</v>
      </c>
      <c r="C56">
        <v>623889.1192585373</v>
      </c>
    </row>
    <row r="57" spans="1:3">
      <c r="A57">
        <v>55</v>
      </c>
      <c r="B57">
        <v>6327047.082242602</v>
      </c>
      <c r="C57">
        <v>629052.8226741101</v>
      </c>
    </row>
    <row r="58" spans="1:3">
      <c r="A58">
        <v>56</v>
      </c>
      <c r="B58">
        <v>6303336.424510396</v>
      </c>
      <c r="C58">
        <v>632690.1653619502</v>
      </c>
    </row>
    <row r="59" spans="1:3">
      <c r="A59">
        <v>57</v>
      </c>
      <c r="B59">
        <v>6307991.796552885</v>
      </c>
      <c r="C59">
        <v>631957.5978303015</v>
      </c>
    </row>
    <row r="60" spans="1:3">
      <c r="A60">
        <v>58</v>
      </c>
      <c r="B60">
        <v>6271811.309250548</v>
      </c>
      <c r="C60">
        <v>636619.9569635229</v>
      </c>
    </row>
    <row r="61" spans="1:3">
      <c r="A61">
        <v>59</v>
      </c>
      <c r="B61">
        <v>6239226.170361758</v>
      </c>
      <c r="C61">
        <v>640953.0315594774</v>
      </c>
    </row>
    <row r="62" spans="1:3">
      <c r="A62">
        <v>60</v>
      </c>
      <c r="B62">
        <v>6229895.493409791</v>
      </c>
      <c r="C62">
        <v>642873.5810181673</v>
      </c>
    </row>
    <row r="63" spans="1:3">
      <c r="A63">
        <v>61</v>
      </c>
      <c r="B63">
        <v>6227788.020808473</v>
      </c>
      <c r="C63">
        <v>643335.9793440936</v>
      </c>
    </row>
    <row r="64" spans="1:3">
      <c r="A64">
        <v>62</v>
      </c>
      <c r="B64">
        <v>6180537.726556943</v>
      </c>
      <c r="C64">
        <v>650998.3009904826</v>
      </c>
    </row>
    <row r="65" spans="1:3">
      <c r="A65">
        <v>63</v>
      </c>
      <c r="B65">
        <v>6164817.7117125</v>
      </c>
      <c r="C65">
        <v>654931.1373846636</v>
      </c>
    </row>
    <row r="66" spans="1:3">
      <c r="A66">
        <v>64</v>
      </c>
      <c r="B66">
        <v>6166619.117931664</v>
      </c>
      <c r="C66">
        <v>654614.835536476</v>
      </c>
    </row>
    <row r="67" spans="1:3">
      <c r="A67">
        <v>65</v>
      </c>
      <c r="B67">
        <v>6110646.995067351</v>
      </c>
      <c r="C67">
        <v>666065.9788602687</v>
      </c>
    </row>
    <row r="68" spans="1:3">
      <c r="A68">
        <v>66</v>
      </c>
      <c r="B68">
        <v>6064752.579209429</v>
      </c>
      <c r="C68">
        <v>676706.2648902517</v>
      </c>
    </row>
    <row r="69" spans="1:3">
      <c r="A69">
        <v>67</v>
      </c>
      <c r="B69">
        <v>6027489.96905894</v>
      </c>
      <c r="C69">
        <v>686737.3455238016</v>
      </c>
    </row>
    <row r="70" spans="1:3">
      <c r="A70">
        <v>68</v>
      </c>
      <c r="B70">
        <v>6009392.847968588</v>
      </c>
      <c r="C70">
        <v>693828.0786856883</v>
      </c>
    </row>
    <row r="71" spans="1:3">
      <c r="A71">
        <v>69</v>
      </c>
      <c r="B71">
        <v>6008989.857692521</v>
      </c>
      <c r="C71">
        <v>693954.4584644145</v>
      </c>
    </row>
    <row r="72" spans="1:3">
      <c r="A72">
        <v>70</v>
      </c>
      <c r="B72">
        <v>5961916.105116655</v>
      </c>
      <c r="C72">
        <v>706005.0201800858</v>
      </c>
    </row>
    <row r="73" spans="1:3">
      <c r="A73">
        <v>71</v>
      </c>
      <c r="B73">
        <v>5944981.676330275</v>
      </c>
      <c r="C73">
        <v>712798.3461501958</v>
      </c>
    </row>
    <row r="74" spans="1:3">
      <c r="A74">
        <v>72</v>
      </c>
      <c r="B74">
        <v>5923845.114006539</v>
      </c>
      <c r="C74">
        <v>719273.9506954468</v>
      </c>
    </row>
    <row r="75" spans="1:3">
      <c r="A75">
        <v>73</v>
      </c>
      <c r="B75">
        <v>5898539.353193965</v>
      </c>
      <c r="C75">
        <v>727809.5781241544</v>
      </c>
    </row>
    <row r="76" spans="1:3">
      <c r="A76">
        <v>74</v>
      </c>
      <c r="B76">
        <v>5883392.618439034</v>
      </c>
      <c r="C76">
        <v>732862.7855207642</v>
      </c>
    </row>
    <row r="77" spans="1:3">
      <c r="A77">
        <v>75</v>
      </c>
      <c r="B77">
        <v>5883055.305504838</v>
      </c>
      <c r="C77">
        <v>732723.4851037866</v>
      </c>
    </row>
    <row r="78" spans="1:3">
      <c r="A78">
        <v>76</v>
      </c>
      <c r="B78">
        <v>5863259.736370761</v>
      </c>
      <c r="C78">
        <v>740696.5693138303</v>
      </c>
    </row>
    <row r="79" spans="1:3">
      <c r="A79">
        <v>77</v>
      </c>
      <c r="B79">
        <v>5844318.890324116</v>
      </c>
      <c r="C79">
        <v>748900.9172680697</v>
      </c>
    </row>
    <row r="80" spans="1:3">
      <c r="A80">
        <v>78</v>
      </c>
      <c r="B80">
        <v>5838073.784046486</v>
      </c>
      <c r="C80">
        <v>751735.067725418</v>
      </c>
    </row>
    <row r="81" spans="1:3">
      <c r="A81">
        <v>79</v>
      </c>
      <c r="B81">
        <v>5838573.15884596</v>
      </c>
      <c r="C81">
        <v>751623.0318610878</v>
      </c>
    </row>
    <row r="82" spans="1:3">
      <c r="A82">
        <v>80</v>
      </c>
      <c r="B82">
        <v>5816508.102582224</v>
      </c>
      <c r="C82">
        <v>760647.7404166852</v>
      </c>
    </row>
    <row r="83" spans="1:3">
      <c r="A83">
        <v>81</v>
      </c>
      <c r="B83">
        <v>5802141.874428085</v>
      </c>
      <c r="C83">
        <v>767411.0824667017</v>
      </c>
    </row>
    <row r="84" spans="1:3">
      <c r="A84">
        <v>82</v>
      </c>
      <c r="B84">
        <v>5777326.729060927</v>
      </c>
      <c r="C84">
        <v>777777.8067978962</v>
      </c>
    </row>
    <row r="85" spans="1:3">
      <c r="A85">
        <v>83</v>
      </c>
      <c r="B85">
        <v>5756425.452701542</v>
      </c>
      <c r="C85">
        <v>787204.8788042712</v>
      </c>
    </row>
    <row r="86" spans="1:3">
      <c r="A86">
        <v>84</v>
      </c>
      <c r="B86">
        <v>5740493.507035538</v>
      </c>
      <c r="C86">
        <v>794084.6552135205</v>
      </c>
    </row>
    <row r="87" spans="1:3">
      <c r="A87">
        <v>85</v>
      </c>
      <c r="B87">
        <v>5732839.005148975</v>
      </c>
      <c r="C87">
        <v>795191.6971154792</v>
      </c>
    </row>
    <row r="88" spans="1:3">
      <c r="A88">
        <v>86</v>
      </c>
      <c r="B88">
        <v>5732277.778543014</v>
      </c>
      <c r="C88">
        <v>795222.370890028</v>
      </c>
    </row>
    <row r="89" spans="1:3">
      <c r="A89">
        <v>87</v>
      </c>
      <c r="B89">
        <v>5709932.106478674</v>
      </c>
      <c r="C89">
        <v>809138.6380190138</v>
      </c>
    </row>
    <row r="90" spans="1:3">
      <c r="A90">
        <v>88</v>
      </c>
      <c r="B90">
        <v>5707101.66689359</v>
      </c>
      <c r="C90">
        <v>810662.3420847922</v>
      </c>
    </row>
    <row r="91" spans="1:3">
      <c r="A91">
        <v>89</v>
      </c>
      <c r="B91">
        <v>5708122.766784378</v>
      </c>
      <c r="C91">
        <v>810006.1651214836</v>
      </c>
    </row>
    <row r="92" spans="1:3">
      <c r="A92">
        <v>90</v>
      </c>
      <c r="B92">
        <v>5691965.718035059</v>
      </c>
      <c r="C92">
        <v>819071.713319417</v>
      </c>
    </row>
    <row r="93" spans="1:3">
      <c r="A93">
        <v>91</v>
      </c>
      <c r="B93">
        <v>5676904.55748033</v>
      </c>
      <c r="C93">
        <v>828784.5804549574</v>
      </c>
    </row>
    <row r="94" spans="1:3">
      <c r="A94">
        <v>92</v>
      </c>
      <c r="B94">
        <v>5666973.54599314</v>
      </c>
      <c r="C94">
        <v>835411.6811865442</v>
      </c>
    </row>
    <row r="95" spans="1:3">
      <c r="A95">
        <v>93</v>
      </c>
      <c r="B95">
        <v>5655919.648116769</v>
      </c>
      <c r="C95">
        <v>842604.3189674421</v>
      </c>
    </row>
    <row r="96" spans="1:3">
      <c r="A96">
        <v>94</v>
      </c>
      <c r="B96">
        <v>5644564.176692257</v>
      </c>
      <c r="C96">
        <v>849830.4085559354</v>
      </c>
    </row>
    <row r="97" spans="1:3">
      <c r="A97">
        <v>95</v>
      </c>
      <c r="B97">
        <v>5641029.647002844</v>
      </c>
      <c r="C97">
        <v>852299.981154414</v>
      </c>
    </row>
    <row r="98" spans="1:3">
      <c r="A98">
        <v>96</v>
      </c>
      <c r="B98">
        <v>5641307.093033107</v>
      </c>
      <c r="C98">
        <v>852216.9517764698</v>
      </c>
    </row>
    <row r="99" spans="1:3">
      <c r="A99">
        <v>97</v>
      </c>
      <c r="B99">
        <v>5628576.102506221</v>
      </c>
      <c r="C99">
        <v>861632.5947890158</v>
      </c>
    </row>
    <row r="100" spans="1:3">
      <c r="A100">
        <v>98</v>
      </c>
      <c r="B100">
        <v>5621058.354661174</v>
      </c>
      <c r="C100">
        <v>867738.0077749055</v>
      </c>
    </row>
    <row r="101" spans="1:3">
      <c r="A101">
        <v>99</v>
      </c>
      <c r="B101">
        <v>5608754.362074584</v>
      </c>
      <c r="C101">
        <v>879481.2455894834</v>
      </c>
    </row>
    <row r="102" spans="1:3">
      <c r="A102">
        <v>100</v>
      </c>
      <c r="B102">
        <v>5598998.838754465</v>
      </c>
      <c r="C102">
        <v>889445.4047460577</v>
      </c>
    </row>
    <row r="103" spans="1:3">
      <c r="A103">
        <v>101</v>
      </c>
      <c r="B103">
        <v>5592413.67850404</v>
      </c>
      <c r="C103">
        <v>897729.6590096522</v>
      </c>
    </row>
    <row r="104" spans="1:3">
      <c r="A104">
        <v>102</v>
      </c>
      <c r="B104">
        <v>5590169.124267764</v>
      </c>
      <c r="C104">
        <v>903887.8549336918</v>
      </c>
    </row>
    <row r="105" spans="1:3">
      <c r="A105">
        <v>103</v>
      </c>
      <c r="B105">
        <v>5590103.409716993</v>
      </c>
      <c r="C105">
        <v>903569.7214028712</v>
      </c>
    </row>
    <row r="106" spans="1:3">
      <c r="A106">
        <v>104</v>
      </c>
      <c r="B106">
        <v>5579318.833278103</v>
      </c>
      <c r="C106">
        <v>913328.7975426511</v>
      </c>
    </row>
    <row r="107" spans="1:3">
      <c r="A107">
        <v>105</v>
      </c>
      <c r="B107">
        <v>5577090.135531327</v>
      </c>
      <c r="C107">
        <v>916793.570726388</v>
      </c>
    </row>
    <row r="108" spans="1:3">
      <c r="A108">
        <v>106</v>
      </c>
      <c r="B108">
        <v>5577362.53575846</v>
      </c>
      <c r="C108">
        <v>916852.0490336904</v>
      </c>
    </row>
    <row r="109" spans="1:3">
      <c r="A109">
        <v>107</v>
      </c>
      <c r="B109">
        <v>5569676.736258238</v>
      </c>
      <c r="C109">
        <v>925993.761001349</v>
      </c>
    </row>
    <row r="110" spans="1:3">
      <c r="A110">
        <v>108</v>
      </c>
      <c r="B110">
        <v>5562043.081037186</v>
      </c>
      <c r="C110">
        <v>935571.703249902</v>
      </c>
    </row>
    <row r="111" spans="1:3">
      <c r="A111">
        <v>109</v>
      </c>
      <c r="B111">
        <v>5556787.132449656</v>
      </c>
      <c r="C111">
        <v>942376.6988581296</v>
      </c>
    </row>
    <row r="112" spans="1:3">
      <c r="A112">
        <v>110</v>
      </c>
      <c r="B112">
        <v>5551223.338777559</v>
      </c>
      <c r="C112">
        <v>950746.3258870131</v>
      </c>
    </row>
    <row r="113" spans="1:3">
      <c r="A113">
        <v>111</v>
      </c>
      <c r="B113">
        <v>5545893.871615795</v>
      </c>
      <c r="C113">
        <v>960245.7781881716</v>
      </c>
    </row>
    <row r="114" spans="1:3">
      <c r="A114">
        <v>112</v>
      </c>
      <c r="B114">
        <v>5544569.480972067</v>
      </c>
      <c r="C114">
        <v>964013.9364541384</v>
      </c>
    </row>
    <row r="115" spans="1:3">
      <c r="A115">
        <v>113</v>
      </c>
      <c r="B115">
        <v>5544523.221225352</v>
      </c>
      <c r="C115">
        <v>964016.1905680425</v>
      </c>
    </row>
    <row r="116" spans="1:3">
      <c r="A116">
        <v>114</v>
      </c>
      <c r="B116">
        <v>5538835.161220713</v>
      </c>
      <c r="C116">
        <v>973742.5563409072</v>
      </c>
    </row>
    <row r="117" spans="1:3">
      <c r="A117">
        <v>115</v>
      </c>
      <c r="B117">
        <v>5535522.686773243</v>
      </c>
      <c r="C117">
        <v>979722.6479400985</v>
      </c>
    </row>
    <row r="118" spans="1:3">
      <c r="A118">
        <v>116</v>
      </c>
      <c r="B118">
        <v>5529921.252933955</v>
      </c>
      <c r="C118">
        <v>988900.3679489483</v>
      </c>
    </row>
    <row r="119" spans="1:3">
      <c r="A119">
        <v>117</v>
      </c>
      <c r="B119">
        <v>5525613.026061304</v>
      </c>
      <c r="C119">
        <v>996556.9400987853</v>
      </c>
    </row>
    <row r="120" spans="1:3">
      <c r="A120">
        <v>118</v>
      </c>
      <c r="B120">
        <v>5522651.42260294</v>
      </c>
      <c r="C120">
        <v>1000517.147871147</v>
      </c>
    </row>
    <row r="121" spans="1:3">
      <c r="A121">
        <v>119</v>
      </c>
      <c r="B121">
        <v>5521173.839087592</v>
      </c>
      <c r="C121">
        <v>998537.8735742316</v>
      </c>
    </row>
    <row r="122" spans="1:3">
      <c r="A122">
        <v>120</v>
      </c>
      <c r="B122">
        <v>5521099.991188266</v>
      </c>
      <c r="C122">
        <v>998168.6619671334</v>
      </c>
    </row>
    <row r="123" spans="1:3">
      <c r="A123">
        <v>121</v>
      </c>
      <c r="B123">
        <v>5516617.486697707</v>
      </c>
      <c r="C123">
        <v>1010793.833026714</v>
      </c>
    </row>
    <row r="124" spans="1:3">
      <c r="A124">
        <v>122</v>
      </c>
      <c r="B124">
        <v>5515746.841843603</v>
      </c>
      <c r="C124">
        <v>1012997.075776323</v>
      </c>
    </row>
    <row r="125" spans="1:3">
      <c r="A125">
        <v>123</v>
      </c>
      <c r="B125">
        <v>5515843.917205</v>
      </c>
      <c r="C125">
        <v>1012502.070360725</v>
      </c>
    </row>
    <row r="126" spans="1:3">
      <c r="A126">
        <v>124</v>
      </c>
      <c r="B126">
        <v>5512481.936433771</v>
      </c>
      <c r="C126">
        <v>1020462.272544387</v>
      </c>
    </row>
    <row r="127" spans="1:3">
      <c r="A127">
        <v>125</v>
      </c>
      <c r="B127">
        <v>5509220.014150312</v>
      </c>
      <c r="C127">
        <v>1029730.636818245</v>
      </c>
    </row>
    <row r="128" spans="1:3">
      <c r="A128">
        <v>126</v>
      </c>
      <c r="B128">
        <v>5506936.446496204</v>
      </c>
      <c r="C128">
        <v>1036655.718390574</v>
      </c>
    </row>
    <row r="129" spans="1:3">
      <c r="A129">
        <v>127</v>
      </c>
      <c r="B129">
        <v>5504583.037844447</v>
      </c>
      <c r="C129">
        <v>1043543.910231796</v>
      </c>
    </row>
    <row r="130" spans="1:3">
      <c r="A130">
        <v>128</v>
      </c>
      <c r="B130">
        <v>5502236.952416919</v>
      </c>
      <c r="C130">
        <v>1049434.133560945</v>
      </c>
    </row>
    <row r="131" spans="1:3">
      <c r="A131">
        <v>129</v>
      </c>
      <c r="B131">
        <v>5501184.961497101</v>
      </c>
      <c r="C131">
        <v>1053481.554658612</v>
      </c>
    </row>
    <row r="132" spans="1:3">
      <c r="A132">
        <v>130</v>
      </c>
      <c r="B132">
        <v>5501114.013586424</v>
      </c>
      <c r="C132">
        <v>1052737.356389165</v>
      </c>
    </row>
    <row r="133" spans="1:3">
      <c r="A133">
        <v>131</v>
      </c>
      <c r="B133">
        <v>5498937.658441171</v>
      </c>
      <c r="C133">
        <v>1059622.967056587</v>
      </c>
    </row>
    <row r="134" spans="1:3">
      <c r="A134">
        <v>132</v>
      </c>
      <c r="B134">
        <v>5497708.732915134</v>
      </c>
      <c r="C134">
        <v>1064219.738123122</v>
      </c>
    </row>
    <row r="135" spans="1:3">
      <c r="A135">
        <v>133</v>
      </c>
      <c r="B135">
        <v>5497714.291608654</v>
      </c>
      <c r="C135">
        <v>1064512.80034914</v>
      </c>
    </row>
    <row r="136" spans="1:3">
      <c r="A136">
        <v>134</v>
      </c>
      <c r="B136">
        <v>5495555.733973674</v>
      </c>
      <c r="C136">
        <v>1075839.893707484</v>
      </c>
    </row>
    <row r="137" spans="1:3">
      <c r="A137">
        <v>135</v>
      </c>
      <c r="B137">
        <v>5494891.880735504</v>
      </c>
      <c r="C137">
        <v>1083099.617049837</v>
      </c>
    </row>
    <row r="138" spans="1:3">
      <c r="A138">
        <v>136</v>
      </c>
      <c r="B138">
        <v>5494863.56091778</v>
      </c>
      <c r="C138">
        <v>1082831.612090267</v>
      </c>
    </row>
    <row r="139" spans="1:3">
      <c r="A139">
        <v>137</v>
      </c>
      <c r="B139">
        <v>5495161.641714877</v>
      </c>
      <c r="C139">
        <v>1090391.668323661</v>
      </c>
    </row>
    <row r="140" spans="1:3">
      <c r="A140">
        <v>138</v>
      </c>
      <c r="B140">
        <v>5494860.439569731</v>
      </c>
      <c r="C140">
        <v>1082707.37894777</v>
      </c>
    </row>
    <row r="141" spans="1:3">
      <c r="A141">
        <v>139</v>
      </c>
      <c r="B141">
        <v>5493096.051512759</v>
      </c>
      <c r="C141">
        <v>1087179.124696998</v>
      </c>
    </row>
    <row r="142" spans="1:3">
      <c r="A142">
        <v>140</v>
      </c>
      <c r="B142">
        <v>5492800.92908601</v>
      </c>
      <c r="C142">
        <v>1090553.479559761</v>
      </c>
    </row>
    <row r="143" spans="1:3">
      <c r="A143">
        <v>141</v>
      </c>
      <c r="B143">
        <v>5492791.766719493</v>
      </c>
      <c r="C143">
        <v>1091202.415173246</v>
      </c>
    </row>
    <row r="144" spans="1:3">
      <c r="A144">
        <v>142</v>
      </c>
      <c r="B144">
        <v>5491360.679898284</v>
      </c>
      <c r="C144">
        <v>1098031.832588911</v>
      </c>
    </row>
    <row r="145" spans="1:3">
      <c r="A145">
        <v>143</v>
      </c>
      <c r="B145">
        <v>5490521.595713142</v>
      </c>
      <c r="C145">
        <v>1102211.591057137</v>
      </c>
    </row>
    <row r="146" spans="1:3">
      <c r="A146">
        <v>144</v>
      </c>
      <c r="B146">
        <v>5489666.16224463</v>
      </c>
      <c r="C146">
        <v>1107506.492326278</v>
      </c>
    </row>
    <row r="147" spans="1:3">
      <c r="A147">
        <v>145</v>
      </c>
      <c r="B147">
        <v>5488978.107441592</v>
      </c>
      <c r="C147">
        <v>1114822.000697503</v>
      </c>
    </row>
    <row r="148" spans="1:3">
      <c r="A148">
        <v>146</v>
      </c>
      <c r="B148">
        <v>5488697.679430217</v>
      </c>
      <c r="C148">
        <v>1116899.625608649</v>
      </c>
    </row>
    <row r="149" spans="1:3">
      <c r="A149">
        <v>147</v>
      </c>
      <c r="B149">
        <v>5488796.358498012</v>
      </c>
      <c r="C149">
        <v>1115935.059479658</v>
      </c>
    </row>
    <row r="150" spans="1:3">
      <c r="A150">
        <v>148</v>
      </c>
      <c r="B150">
        <v>5488122.195345889</v>
      </c>
      <c r="C150">
        <v>1123584.739120443</v>
      </c>
    </row>
    <row r="151" spans="1:3">
      <c r="A151">
        <v>149</v>
      </c>
      <c r="B151">
        <v>5487825.309598487</v>
      </c>
      <c r="C151">
        <v>1126846.443227876</v>
      </c>
    </row>
    <row r="152" spans="1:3">
      <c r="A152">
        <v>150</v>
      </c>
      <c r="B152">
        <v>5487883.999515756</v>
      </c>
      <c r="C152">
        <v>1126523.510761094</v>
      </c>
    </row>
    <row r="153" spans="1:3">
      <c r="A153">
        <v>151</v>
      </c>
      <c r="B153">
        <v>5487180.054785362</v>
      </c>
      <c r="C153">
        <v>1129851.055625015</v>
      </c>
    </row>
    <row r="154" spans="1:3">
      <c r="A154">
        <v>152</v>
      </c>
      <c r="B154">
        <v>5486968.423118247</v>
      </c>
      <c r="C154">
        <v>1127140.392061011</v>
      </c>
    </row>
    <row r="155" spans="1:3">
      <c r="A155">
        <v>153</v>
      </c>
      <c r="B155">
        <v>5487041.28872139</v>
      </c>
      <c r="C155">
        <v>1127585.650639207</v>
      </c>
    </row>
    <row r="156" spans="1:3">
      <c r="A156">
        <v>154</v>
      </c>
      <c r="B156">
        <v>5487312.591747394</v>
      </c>
      <c r="C156">
        <v>1136516.565255799</v>
      </c>
    </row>
    <row r="157" spans="1:3">
      <c r="A157">
        <v>155</v>
      </c>
      <c r="B157">
        <v>5486966.251372396</v>
      </c>
      <c r="C157">
        <v>1127005.422304799</v>
      </c>
    </row>
    <row r="158" spans="1:3">
      <c r="A158">
        <v>156</v>
      </c>
      <c r="B158">
        <v>5486668.005444258</v>
      </c>
      <c r="C158">
        <v>1133026.128906589</v>
      </c>
    </row>
    <row r="159" spans="1:3">
      <c r="A159">
        <v>157</v>
      </c>
      <c r="B159">
        <v>5486854.553901017</v>
      </c>
      <c r="C159">
        <v>1135206.601784208</v>
      </c>
    </row>
    <row r="160" spans="1:3">
      <c r="A160">
        <v>158</v>
      </c>
      <c r="B160">
        <v>5486692.867011126</v>
      </c>
      <c r="C160">
        <v>1132127.55142957</v>
      </c>
    </row>
    <row r="161" spans="1:3">
      <c r="A161">
        <v>159</v>
      </c>
      <c r="B161">
        <v>5486381.538310527</v>
      </c>
      <c r="C161">
        <v>1134016.51071215</v>
      </c>
    </row>
    <row r="162" spans="1:3">
      <c r="A162">
        <v>160</v>
      </c>
      <c r="B162">
        <v>5486338.556735011</v>
      </c>
      <c r="C162">
        <v>1135260.140846177</v>
      </c>
    </row>
    <row r="163" spans="1:3">
      <c r="A163">
        <v>161</v>
      </c>
      <c r="B163">
        <v>5486335.41033694</v>
      </c>
      <c r="C163">
        <v>1136603.288784309</v>
      </c>
    </row>
    <row r="164" spans="1:3">
      <c r="A164">
        <v>162</v>
      </c>
      <c r="B164">
        <v>5486339.885667624</v>
      </c>
      <c r="C164">
        <v>1134365.603997147</v>
      </c>
    </row>
    <row r="165" spans="1:3">
      <c r="A165">
        <v>163</v>
      </c>
      <c r="B165">
        <v>5486438.152362484</v>
      </c>
      <c r="C165">
        <v>1136793.575062468</v>
      </c>
    </row>
    <row r="166" spans="1:3">
      <c r="A166">
        <v>164</v>
      </c>
      <c r="B166">
        <v>5486337.918649089</v>
      </c>
      <c r="C166">
        <v>1135627.365185397</v>
      </c>
    </row>
    <row r="167" spans="1:3">
      <c r="A167">
        <v>165</v>
      </c>
      <c r="B167">
        <v>5486386.66393368</v>
      </c>
      <c r="C167">
        <v>1136517.17205296</v>
      </c>
    </row>
    <row r="168" spans="1:3">
      <c r="A168">
        <v>166</v>
      </c>
      <c r="B168">
        <v>5486479.651054266</v>
      </c>
      <c r="C168">
        <v>1131534.262282475</v>
      </c>
    </row>
    <row r="169" spans="1:3">
      <c r="A169">
        <v>167</v>
      </c>
      <c r="B169">
        <v>5486448.382539134</v>
      </c>
      <c r="C169">
        <v>1136653.556509188</v>
      </c>
    </row>
    <row r="170" spans="1:3">
      <c r="A170">
        <v>168</v>
      </c>
      <c r="B170">
        <v>5486484.33604175</v>
      </c>
      <c r="C170">
        <v>1135552.638337527</v>
      </c>
    </row>
    <row r="171" spans="1:3">
      <c r="A171">
        <v>169</v>
      </c>
      <c r="B171">
        <v>5486405.676599723</v>
      </c>
      <c r="C171">
        <v>1137888.946188112</v>
      </c>
    </row>
    <row r="172" spans="1:3">
      <c r="A172">
        <v>170</v>
      </c>
      <c r="B172">
        <v>5486526.532514406</v>
      </c>
      <c r="C172">
        <v>1147885.948529229</v>
      </c>
    </row>
    <row r="173" spans="1:3">
      <c r="A173">
        <v>171</v>
      </c>
      <c r="B173">
        <v>5486466.193802893</v>
      </c>
      <c r="C173">
        <v>1138072.937917659</v>
      </c>
    </row>
    <row r="174" spans="1:3">
      <c r="A174">
        <v>172</v>
      </c>
      <c r="B174">
        <v>5486352.160423264</v>
      </c>
      <c r="C174">
        <v>1135146.533969861</v>
      </c>
    </row>
    <row r="175" spans="1:3">
      <c r="A175">
        <v>173</v>
      </c>
      <c r="B175">
        <v>5486428.639596427</v>
      </c>
      <c r="C175">
        <v>1135244.912870817</v>
      </c>
    </row>
    <row r="176" spans="1:3">
      <c r="A176">
        <v>174</v>
      </c>
      <c r="B176">
        <v>5486413.686555143</v>
      </c>
      <c r="C176">
        <v>1135413.765813535</v>
      </c>
    </row>
    <row r="177" spans="1:3">
      <c r="A177">
        <v>175</v>
      </c>
      <c r="B177">
        <v>5486299.841153245</v>
      </c>
      <c r="C177">
        <v>1135678.901621381</v>
      </c>
    </row>
    <row r="178" spans="1:3">
      <c r="A178">
        <v>176</v>
      </c>
      <c r="B178">
        <v>5486354.514103002</v>
      </c>
      <c r="C178">
        <v>1135923.260721389</v>
      </c>
    </row>
    <row r="179" spans="1:3">
      <c r="A179">
        <v>177</v>
      </c>
      <c r="B179">
        <v>5486276.811457071</v>
      </c>
      <c r="C179">
        <v>1134525.845410109</v>
      </c>
    </row>
    <row r="180" spans="1:3">
      <c r="A180">
        <v>178</v>
      </c>
      <c r="B180">
        <v>5486283.609491628</v>
      </c>
      <c r="C180">
        <v>1136668.485429809</v>
      </c>
    </row>
    <row r="181" spans="1:3">
      <c r="A181">
        <v>179</v>
      </c>
      <c r="B181">
        <v>5486200.637991123</v>
      </c>
      <c r="C181">
        <v>1137760.701444673</v>
      </c>
    </row>
    <row r="182" spans="1:3">
      <c r="A182">
        <v>180</v>
      </c>
      <c r="B182">
        <v>5486141.96086772</v>
      </c>
      <c r="C182">
        <v>1135568.409673145</v>
      </c>
    </row>
    <row r="183" spans="1:3">
      <c r="A183">
        <v>181</v>
      </c>
      <c r="B183">
        <v>5486228.047609404</v>
      </c>
      <c r="C183">
        <v>1136128.392327988</v>
      </c>
    </row>
    <row r="184" spans="1:3">
      <c r="A184">
        <v>182</v>
      </c>
      <c r="B184">
        <v>5486122.293011053</v>
      </c>
      <c r="C184">
        <v>1134949.731059526</v>
      </c>
    </row>
    <row r="185" spans="1:3">
      <c r="A185">
        <v>183</v>
      </c>
      <c r="B185">
        <v>5486187.998415265</v>
      </c>
      <c r="C185">
        <v>1135231.299247037</v>
      </c>
    </row>
    <row r="186" spans="1:3">
      <c r="A186">
        <v>184</v>
      </c>
      <c r="B186">
        <v>5486081.0938204</v>
      </c>
      <c r="C186">
        <v>1136005.061117241</v>
      </c>
    </row>
    <row r="187" spans="1:3">
      <c r="A187">
        <v>185</v>
      </c>
      <c r="B187">
        <v>5486111.065056941</v>
      </c>
      <c r="C187">
        <v>1135951.483690682</v>
      </c>
    </row>
    <row r="188" spans="1:3">
      <c r="A188">
        <v>186</v>
      </c>
      <c r="B188">
        <v>5486053.117239107</v>
      </c>
      <c r="C188">
        <v>1135842.019316256</v>
      </c>
    </row>
    <row r="189" spans="1:3">
      <c r="A189">
        <v>187</v>
      </c>
      <c r="B189">
        <v>5486040.151074303</v>
      </c>
      <c r="C189">
        <v>1134934.49249959</v>
      </c>
    </row>
    <row r="190" spans="1:3">
      <c r="A190">
        <v>188</v>
      </c>
      <c r="B190">
        <v>5486054.211953253</v>
      </c>
      <c r="C190">
        <v>1134371.220413533</v>
      </c>
    </row>
    <row r="191" spans="1:3">
      <c r="A191">
        <v>189</v>
      </c>
      <c r="B191">
        <v>5486040.999114973</v>
      </c>
      <c r="C191">
        <v>1135268.169545677</v>
      </c>
    </row>
    <row r="192" spans="1:3">
      <c r="A192">
        <v>190</v>
      </c>
      <c r="B192">
        <v>5486053.972451493</v>
      </c>
      <c r="C192">
        <v>1132408.005362541</v>
      </c>
    </row>
    <row r="193" spans="1:3">
      <c r="A193">
        <v>191</v>
      </c>
      <c r="B193">
        <v>5486081.305289105</v>
      </c>
      <c r="C193">
        <v>1135618.256295358</v>
      </c>
    </row>
    <row r="194" spans="1:3">
      <c r="A194">
        <v>192</v>
      </c>
      <c r="B194">
        <v>5485951.550352015</v>
      </c>
      <c r="C194">
        <v>1135343.540977647</v>
      </c>
    </row>
    <row r="195" spans="1:3">
      <c r="A195">
        <v>193</v>
      </c>
      <c r="B195">
        <v>5485936.010703737</v>
      </c>
      <c r="C195">
        <v>1136256.56080494</v>
      </c>
    </row>
    <row r="196" spans="1:3">
      <c r="A196">
        <v>194</v>
      </c>
      <c r="B196">
        <v>5485932.39315812</v>
      </c>
      <c r="C196">
        <v>1134707.708696384</v>
      </c>
    </row>
    <row r="197" spans="1:3">
      <c r="A197">
        <v>195</v>
      </c>
      <c r="B197">
        <v>5485910.779348578</v>
      </c>
      <c r="C197">
        <v>1137938.328074455</v>
      </c>
    </row>
    <row r="198" spans="1:3">
      <c r="A198">
        <v>196</v>
      </c>
      <c r="B198">
        <v>5485940.663918779</v>
      </c>
      <c r="C198">
        <v>1135990.262963863</v>
      </c>
    </row>
    <row r="199" spans="1:3">
      <c r="A199">
        <v>197</v>
      </c>
      <c r="B199">
        <v>5485970.852049874</v>
      </c>
      <c r="C199">
        <v>1136866.415816234</v>
      </c>
    </row>
    <row r="200" spans="1:3">
      <c r="A200">
        <v>198</v>
      </c>
      <c r="B200">
        <v>5485916.476168792</v>
      </c>
      <c r="C200">
        <v>1137683.994061461</v>
      </c>
    </row>
    <row r="201" spans="1:3">
      <c r="A201">
        <v>199</v>
      </c>
      <c r="B201">
        <v>5485960.178663768</v>
      </c>
      <c r="C201">
        <v>1139855.605674232</v>
      </c>
    </row>
    <row r="202" spans="1:3">
      <c r="A202">
        <v>200</v>
      </c>
      <c r="B202">
        <v>5485923.218691405</v>
      </c>
      <c r="C202">
        <v>1138577.725002869</v>
      </c>
    </row>
    <row r="203" spans="1:3">
      <c r="A203">
        <v>201</v>
      </c>
      <c r="B203">
        <v>5485946.955341199</v>
      </c>
      <c r="C203">
        <v>1138646.622197374</v>
      </c>
    </row>
    <row r="204" spans="1:3">
      <c r="A204">
        <v>202</v>
      </c>
      <c r="B204">
        <v>5485908.92452874</v>
      </c>
      <c r="C204">
        <v>1137832.821748146</v>
      </c>
    </row>
    <row r="205" spans="1:3">
      <c r="A205">
        <v>203</v>
      </c>
      <c r="B205">
        <v>5485937.064837683</v>
      </c>
      <c r="C205">
        <v>1137939.919615608</v>
      </c>
    </row>
    <row r="206" spans="1:3">
      <c r="A206">
        <v>204</v>
      </c>
      <c r="B206">
        <v>5485958.067105632</v>
      </c>
      <c r="C206">
        <v>1138240.411801973</v>
      </c>
    </row>
    <row r="207" spans="1:3">
      <c r="A207">
        <v>205</v>
      </c>
      <c r="B207">
        <v>5485918.97956758</v>
      </c>
      <c r="C207">
        <v>1139746.268781396</v>
      </c>
    </row>
    <row r="208" spans="1:3">
      <c r="A208">
        <v>206</v>
      </c>
      <c r="B208">
        <v>5485929.412302397</v>
      </c>
      <c r="C208">
        <v>1139329.260590399</v>
      </c>
    </row>
    <row r="209" spans="1:3">
      <c r="A209">
        <v>207</v>
      </c>
      <c r="B209">
        <v>5485956.721111597</v>
      </c>
      <c r="C209">
        <v>1138357.822954767</v>
      </c>
    </row>
    <row r="210" spans="1:3">
      <c r="A210">
        <v>208</v>
      </c>
      <c r="B210">
        <v>5485941.441475936</v>
      </c>
      <c r="C210">
        <v>1137972.966316825</v>
      </c>
    </row>
    <row r="211" spans="1:3">
      <c r="A211">
        <v>209</v>
      </c>
      <c r="B211">
        <v>5485948.194218039</v>
      </c>
      <c r="C211">
        <v>1135451.887905578</v>
      </c>
    </row>
    <row r="212" spans="1:3">
      <c r="A212">
        <v>210</v>
      </c>
      <c r="B212">
        <v>5485908.818159278</v>
      </c>
      <c r="C212">
        <v>1137981.932021501</v>
      </c>
    </row>
    <row r="213" spans="1:3">
      <c r="A213">
        <v>211</v>
      </c>
      <c r="B213">
        <v>5485930.08313388</v>
      </c>
      <c r="C213">
        <v>1138127.892170158</v>
      </c>
    </row>
    <row r="214" spans="1:3">
      <c r="A214">
        <v>212</v>
      </c>
      <c r="B214">
        <v>5485889.733927009</v>
      </c>
      <c r="C214">
        <v>1137417.456749704</v>
      </c>
    </row>
    <row r="215" spans="1:3">
      <c r="A215">
        <v>213</v>
      </c>
      <c r="B215">
        <v>5485896.775833625</v>
      </c>
      <c r="C215">
        <v>1136720.756728934</v>
      </c>
    </row>
    <row r="216" spans="1:3">
      <c r="A216">
        <v>214</v>
      </c>
      <c r="B216">
        <v>5485880.321879122</v>
      </c>
      <c r="C216">
        <v>1138459.163949202</v>
      </c>
    </row>
    <row r="217" spans="1:3">
      <c r="A217">
        <v>215</v>
      </c>
      <c r="B217">
        <v>5485884.971918738</v>
      </c>
      <c r="C217">
        <v>1139163.931484712</v>
      </c>
    </row>
    <row r="218" spans="1:3">
      <c r="A218">
        <v>216</v>
      </c>
      <c r="B218">
        <v>5485863.329529643</v>
      </c>
      <c r="C218">
        <v>1138343.754694357</v>
      </c>
    </row>
    <row r="219" spans="1:3">
      <c r="A219">
        <v>217</v>
      </c>
      <c r="B219">
        <v>5485854.874365701</v>
      </c>
      <c r="C219">
        <v>1138676.724534781</v>
      </c>
    </row>
    <row r="220" spans="1:3">
      <c r="A220">
        <v>218</v>
      </c>
      <c r="B220">
        <v>5485843.382770446</v>
      </c>
      <c r="C220">
        <v>1137867.911064241</v>
      </c>
    </row>
    <row r="221" spans="1:3">
      <c r="A221">
        <v>219</v>
      </c>
      <c r="B221">
        <v>5485825.315087956</v>
      </c>
      <c r="C221">
        <v>1137789.304848156</v>
      </c>
    </row>
    <row r="222" spans="1:3">
      <c r="A222">
        <v>220</v>
      </c>
      <c r="B222">
        <v>5485808.830449003</v>
      </c>
      <c r="C222">
        <v>1138145.210989921</v>
      </c>
    </row>
    <row r="223" spans="1:3">
      <c r="A223">
        <v>221</v>
      </c>
      <c r="B223">
        <v>5485805.723112269</v>
      </c>
      <c r="C223">
        <v>1138883.811042502</v>
      </c>
    </row>
    <row r="224" spans="1:3">
      <c r="A224">
        <v>222</v>
      </c>
      <c r="B224">
        <v>5485804.250538543</v>
      </c>
      <c r="C224">
        <v>1138105.42223078</v>
      </c>
    </row>
    <row r="225" spans="1:3">
      <c r="A225">
        <v>223</v>
      </c>
      <c r="B225">
        <v>5485805.6718533</v>
      </c>
      <c r="C225">
        <v>1137248.732883156</v>
      </c>
    </row>
    <row r="226" spans="1:3">
      <c r="A226">
        <v>224</v>
      </c>
      <c r="B226">
        <v>5485813.313517859</v>
      </c>
      <c r="C226">
        <v>1138091.008018063</v>
      </c>
    </row>
    <row r="227" spans="1:3">
      <c r="A227">
        <v>225</v>
      </c>
      <c r="B227">
        <v>5485824.60944802</v>
      </c>
      <c r="C227">
        <v>1139750.464038306</v>
      </c>
    </row>
    <row r="228" spans="1:3">
      <c r="A228">
        <v>226</v>
      </c>
      <c r="B228">
        <v>5485805.456106051</v>
      </c>
      <c r="C228">
        <v>1138170.370649029</v>
      </c>
    </row>
    <row r="229" spans="1:3">
      <c r="A229">
        <v>227</v>
      </c>
      <c r="B229">
        <v>5485792.742726697</v>
      </c>
      <c r="C229">
        <v>1138012.381321688</v>
      </c>
    </row>
    <row r="230" spans="1:3">
      <c r="A230">
        <v>228</v>
      </c>
      <c r="B230">
        <v>5485798.419016441</v>
      </c>
      <c r="C230">
        <v>1138430.993362682</v>
      </c>
    </row>
    <row r="231" spans="1:3">
      <c r="A231">
        <v>229</v>
      </c>
      <c r="B231">
        <v>5485796.721022408</v>
      </c>
      <c r="C231">
        <v>1138599.421244667</v>
      </c>
    </row>
    <row r="232" spans="1:3">
      <c r="A232">
        <v>230</v>
      </c>
      <c r="B232">
        <v>5485779.853077582</v>
      </c>
      <c r="C232">
        <v>1136995.451904864</v>
      </c>
    </row>
    <row r="233" spans="1:3">
      <c r="A233">
        <v>231</v>
      </c>
      <c r="B233">
        <v>5485792.320160491</v>
      </c>
      <c r="C233">
        <v>1136128.045133799</v>
      </c>
    </row>
    <row r="234" spans="1:3">
      <c r="A234">
        <v>232</v>
      </c>
      <c r="B234">
        <v>5485783.014297219</v>
      </c>
      <c r="C234">
        <v>1137189.95529181</v>
      </c>
    </row>
    <row r="235" spans="1:3">
      <c r="A235">
        <v>233</v>
      </c>
      <c r="B235">
        <v>5485787.103410158</v>
      </c>
      <c r="C235">
        <v>1137272.222109108</v>
      </c>
    </row>
    <row r="236" spans="1:3">
      <c r="A236">
        <v>234</v>
      </c>
      <c r="B236">
        <v>5485784.82711105</v>
      </c>
      <c r="C236">
        <v>1136423.22210734</v>
      </c>
    </row>
    <row r="237" spans="1:3">
      <c r="A237">
        <v>235</v>
      </c>
      <c r="B237">
        <v>5485789.10304651</v>
      </c>
      <c r="C237">
        <v>1137323.361815008</v>
      </c>
    </row>
    <row r="238" spans="1:3">
      <c r="A238">
        <v>236</v>
      </c>
      <c r="B238">
        <v>5485786.710373623</v>
      </c>
      <c r="C238">
        <v>1137417.991505756</v>
      </c>
    </row>
    <row r="239" spans="1:3">
      <c r="A239">
        <v>237</v>
      </c>
      <c r="B239">
        <v>5485787.448202014</v>
      </c>
      <c r="C239">
        <v>1136373.557735985</v>
      </c>
    </row>
    <row r="240" spans="1:3">
      <c r="A240">
        <v>238</v>
      </c>
      <c r="B240">
        <v>5485781.701536127</v>
      </c>
      <c r="C240">
        <v>1136969.709632673</v>
      </c>
    </row>
    <row r="241" spans="1:3">
      <c r="A241">
        <v>239</v>
      </c>
      <c r="B241">
        <v>5485778.886818575</v>
      </c>
      <c r="C241">
        <v>1137666.832995364</v>
      </c>
    </row>
    <row r="242" spans="1:3">
      <c r="A242">
        <v>240</v>
      </c>
      <c r="B242">
        <v>5485780.50420266</v>
      </c>
      <c r="C242">
        <v>1137834.595330196</v>
      </c>
    </row>
    <row r="243" spans="1:3">
      <c r="A243">
        <v>241</v>
      </c>
      <c r="B243">
        <v>5485783.378309428</v>
      </c>
      <c r="C243">
        <v>1137382.118949833</v>
      </c>
    </row>
    <row r="244" spans="1:3">
      <c r="A244">
        <v>242</v>
      </c>
      <c r="B244">
        <v>5485779.680455955</v>
      </c>
      <c r="C244">
        <v>1138026.860420148</v>
      </c>
    </row>
    <row r="245" spans="1:3">
      <c r="A245">
        <v>243</v>
      </c>
      <c r="B245">
        <v>5485777.960325313</v>
      </c>
      <c r="C245">
        <v>1138000.953330179</v>
      </c>
    </row>
    <row r="246" spans="1:3">
      <c r="A246">
        <v>244</v>
      </c>
      <c r="B246">
        <v>5485780.764035781</v>
      </c>
      <c r="C246">
        <v>1137924.796645949</v>
      </c>
    </row>
    <row r="247" spans="1:3">
      <c r="A247">
        <v>245</v>
      </c>
      <c r="B247">
        <v>5485774.864074707</v>
      </c>
      <c r="C247">
        <v>1138192.705557275</v>
      </c>
    </row>
    <row r="248" spans="1:3">
      <c r="A248">
        <v>246</v>
      </c>
      <c r="B248">
        <v>5485774.448176634</v>
      </c>
      <c r="C248">
        <v>1138311.728620089</v>
      </c>
    </row>
    <row r="249" spans="1:3">
      <c r="A249">
        <v>247</v>
      </c>
      <c r="B249">
        <v>5485776.159007759</v>
      </c>
      <c r="C249">
        <v>1139187.117105045</v>
      </c>
    </row>
    <row r="250" spans="1:3">
      <c r="A250">
        <v>248</v>
      </c>
      <c r="B250">
        <v>5485775.388545599</v>
      </c>
      <c r="C250">
        <v>1138521.464518278</v>
      </c>
    </row>
    <row r="251" spans="1:3">
      <c r="A251">
        <v>249</v>
      </c>
      <c r="B251">
        <v>5485769.088725307</v>
      </c>
      <c r="C251">
        <v>1138384.655271295</v>
      </c>
    </row>
    <row r="252" spans="1:3">
      <c r="A252">
        <v>250</v>
      </c>
      <c r="B252">
        <v>5485763.347833589</v>
      </c>
      <c r="C252">
        <v>1138449.056046818</v>
      </c>
    </row>
    <row r="253" spans="1:3">
      <c r="A253">
        <v>251</v>
      </c>
      <c r="B253">
        <v>5485760.622759141</v>
      </c>
      <c r="C253">
        <v>1138642.574031065</v>
      </c>
    </row>
    <row r="254" spans="1:3">
      <c r="A254">
        <v>252</v>
      </c>
      <c r="B254">
        <v>5485758.313404801</v>
      </c>
      <c r="C254">
        <v>1138260.906819261</v>
      </c>
    </row>
    <row r="255" spans="1:3">
      <c r="A255">
        <v>253</v>
      </c>
      <c r="B255">
        <v>5485760.016142305</v>
      </c>
      <c r="C255">
        <v>1138782.347247695</v>
      </c>
    </row>
    <row r="256" spans="1:3">
      <c r="A256">
        <v>254</v>
      </c>
      <c r="B256">
        <v>5485759.837268247</v>
      </c>
      <c r="C256">
        <v>1137946.137208567</v>
      </c>
    </row>
    <row r="257" spans="1:3">
      <c r="A257">
        <v>255</v>
      </c>
      <c r="B257">
        <v>5485759.989325441</v>
      </c>
      <c r="C257">
        <v>1138349.572586856</v>
      </c>
    </row>
    <row r="258" spans="1:3">
      <c r="A258">
        <v>256</v>
      </c>
      <c r="B258">
        <v>5485758.74369924</v>
      </c>
      <c r="C258">
        <v>1138561.136828305</v>
      </c>
    </row>
    <row r="259" spans="1:3">
      <c r="A259">
        <v>257</v>
      </c>
      <c r="B259">
        <v>5485756.600857785</v>
      </c>
      <c r="C259">
        <v>1137953.023879125</v>
      </c>
    </row>
    <row r="260" spans="1:3">
      <c r="A260">
        <v>258</v>
      </c>
      <c r="B260">
        <v>5485755.855110493</v>
      </c>
      <c r="C260">
        <v>1137703.718467428</v>
      </c>
    </row>
    <row r="261" spans="1:3">
      <c r="A261">
        <v>259</v>
      </c>
      <c r="B261">
        <v>5485755.466616416</v>
      </c>
      <c r="C261">
        <v>1138377.471195123</v>
      </c>
    </row>
    <row r="262" spans="1:3">
      <c r="A262">
        <v>260</v>
      </c>
      <c r="B262">
        <v>5485752.688727834</v>
      </c>
      <c r="C262">
        <v>1138225.053830073</v>
      </c>
    </row>
    <row r="263" spans="1:3">
      <c r="A263">
        <v>261</v>
      </c>
      <c r="B263">
        <v>5485752.739202875</v>
      </c>
      <c r="C263">
        <v>1138065.750062065</v>
      </c>
    </row>
    <row r="264" spans="1:3">
      <c r="A264">
        <v>262</v>
      </c>
      <c r="B264">
        <v>5485753.936600865</v>
      </c>
      <c r="C264">
        <v>1137807.139637754</v>
      </c>
    </row>
    <row r="265" spans="1:3">
      <c r="A265">
        <v>263</v>
      </c>
      <c r="B265">
        <v>5485752.071734971</v>
      </c>
      <c r="C265">
        <v>1138532.983227873</v>
      </c>
    </row>
    <row r="266" spans="1:3">
      <c r="A266">
        <v>264</v>
      </c>
      <c r="B266">
        <v>5485752.653942856</v>
      </c>
      <c r="C266">
        <v>1138726.662383279</v>
      </c>
    </row>
    <row r="267" spans="1:3">
      <c r="A267">
        <v>265</v>
      </c>
      <c r="B267">
        <v>5485754.468413022</v>
      </c>
      <c r="C267">
        <v>1138832.860693841</v>
      </c>
    </row>
    <row r="268" spans="1:3">
      <c r="A268">
        <v>266</v>
      </c>
      <c r="B268">
        <v>5485752.840239556</v>
      </c>
      <c r="C268">
        <v>1138528.197659356</v>
      </c>
    </row>
    <row r="269" spans="1:3">
      <c r="A269">
        <v>267</v>
      </c>
      <c r="B269">
        <v>5485754.375962446</v>
      </c>
      <c r="C269">
        <v>1138418.263885395</v>
      </c>
    </row>
    <row r="270" spans="1:3">
      <c r="A270">
        <v>268</v>
      </c>
      <c r="B270">
        <v>5485753.238764001</v>
      </c>
      <c r="C270">
        <v>1138253.399424253</v>
      </c>
    </row>
    <row r="271" spans="1:3">
      <c r="A271">
        <v>269</v>
      </c>
      <c r="B271">
        <v>5485758.283551551</v>
      </c>
      <c r="C271">
        <v>1138427.221212744</v>
      </c>
    </row>
    <row r="272" spans="1:3">
      <c r="A272">
        <v>270</v>
      </c>
      <c r="B272">
        <v>5485752.33916593</v>
      </c>
      <c r="C272">
        <v>1138735.850440569</v>
      </c>
    </row>
    <row r="273" spans="1:3">
      <c r="A273">
        <v>271</v>
      </c>
      <c r="B273">
        <v>5485747.245792014</v>
      </c>
      <c r="C273">
        <v>1138908.896808643</v>
      </c>
    </row>
    <row r="274" spans="1:3">
      <c r="A274">
        <v>272</v>
      </c>
      <c r="B274">
        <v>5485748.021265281</v>
      </c>
      <c r="C274">
        <v>1138381.723311721</v>
      </c>
    </row>
    <row r="275" spans="1:3">
      <c r="A275">
        <v>273</v>
      </c>
      <c r="B275">
        <v>5485746.725647565</v>
      </c>
      <c r="C275">
        <v>1139109.874993122</v>
      </c>
    </row>
    <row r="276" spans="1:3">
      <c r="A276">
        <v>274</v>
      </c>
      <c r="B276">
        <v>5485748.887988629</v>
      </c>
      <c r="C276">
        <v>1139741.853874632</v>
      </c>
    </row>
    <row r="277" spans="1:3">
      <c r="A277">
        <v>275</v>
      </c>
      <c r="B277">
        <v>5485747.844390642</v>
      </c>
      <c r="C277">
        <v>1139340.455272704</v>
      </c>
    </row>
    <row r="278" spans="1:3">
      <c r="A278">
        <v>276</v>
      </c>
      <c r="B278">
        <v>5485751.629850231</v>
      </c>
      <c r="C278">
        <v>1139484.599025181</v>
      </c>
    </row>
    <row r="279" spans="1:3">
      <c r="A279">
        <v>277</v>
      </c>
      <c r="B279">
        <v>5485746.069799622</v>
      </c>
      <c r="C279">
        <v>1139083.664387349</v>
      </c>
    </row>
    <row r="280" spans="1:3">
      <c r="A280">
        <v>278</v>
      </c>
      <c r="B280">
        <v>5485749.212880555</v>
      </c>
      <c r="C280">
        <v>1138875.188519577</v>
      </c>
    </row>
    <row r="281" spans="1:3">
      <c r="A281">
        <v>279</v>
      </c>
      <c r="B281">
        <v>5485747.150473807</v>
      </c>
      <c r="C281">
        <v>1139396.218749403</v>
      </c>
    </row>
    <row r="282" spans="1:3">
      <c r="A282">
        <v>280</v>
      </c>
      <c r="B282">
        <v>5485748.74932307</v>
      </c>
      <c r="C282">
        <v>1139807.207902453</v>
      </c>
    </row>
    <row r="283" spans="1:3">
      <c r="A283">
        <v>281</v>
      </c>
      <c r="B283">
        <v>5485746.823157709</v>
      </c>
      <c r="C283">
        <v>1138987.258317655</v>
      </c>
    </row>
    <row r="284" spans="1:3">
      <c r="A284">
        <v>282</v>
      </c>
      <c r="B284">
        <v>5485746.063464949</v>
      </c>
      <c r="C284">
        <v>1138931.582041097</v>
      </c>
    </row>
    <row r="285" spans="1:3">
      <c r="A285">
        <v>283</v>
      </c>
      <c r="B285">
        <v>5485747.594131447</v>
      </c>
      <c r="C285">
        <v>1138743.222977306</v>
      </c>
    </row>
    <row r="286" spans="1:3">
      <c r="A286">
        <v>284</v>
      </c>
      <c r="B286">
        <v>5485746.474583467</v>
      </c>
      <c r="C286">
        <v>1138997.913452543</v>
      </c>
    </row>
    <row r="287" spans="1:3">
      <c r="A287">
        <v>285</v>
      </c>
      <c r="B287">
        <v>5485746.506891059</v>
      </c>
      <c r="C287">
        <v>1138960.764796385</v>
      </c>
    </row>
    <row r="288" spans="1:3">
      <c r="A288">
        <v>286</v>
      </c>
      <c r="B288">
        <v>5485745.977066707</v>
      </c>
      <c r="C288">
        <v>1138878.759577657</v>
      </c>
    </row>
    <row r="289" spans="1:3">
      <c r="A289">
        <v>287</v>
      </c>
      <c r="B289">
        <v>5485747.196660154</v>
      </c>
      <c r="C289">
        <v>1138446.049087295</v>
      </c>
    </row>
    <row r="290" spans="1:3">
      <c r="A290">
        <v>288</v>
      </c>
      <c r="B290">
        <v>5485746.132854403</v>
      </c>
      <c r="C290">
        <v>1138879.276751512</v>
      </c>
    </row>
    <row r="291" spans="1:3">
      <c r="A291">
        <v>289</v>
      </c>
      <c r="B291">
        <v>5485747.38123261</v>
      </c>
      <c r="C291">
        <v>1138697.958809453</v>
      </c>
    </row>
    <row r="292" spans="1:3">
      <c r="A292">
        <v>290</v>
      </c>
      <c r="B292">
        <v>5485746.306156596</v>
      </c>
      <c r="C292">
        <v>1139061.144123094</v>
      </c>
    </row>
    <row r="293" spans="1:3">
      <c r="A293">
        <v>291</v>
      </c>
      <c r="B293">
        <v>5485745.86366548</v>
      </c>
      <c r="C293">
        <v>1138963.278940736</v>
      </c>
    </row>
    <row r="294" spans="1:3">
      <c r="A294">
        <v>292</v>
      </c>
      <c r="B294">
        <v>5485745.440147585</v>
      </c>
      <c r="C294">
        <v>1139045.269700367</v>
      </c>
    </row>
    <row r="295" spans="1:3">
      <c r="A295">
        <v>293</v>
      </c>
      <c r="B295">
        <v>5485744.641629287</v>
      </c>
      <c r="C295">
        <v>1139044.176824922</v>
      </c>
    </row>
    <row r="296" spans="1:3">
      <c r="A296">
        <v>294</v>
      </c>
      <c r="B296">
        <v>5485745.318077624</v>
      </c>
      <c r="C296">
        <v>1139402.99527401</v>
      </c>
    </row>
    <row r="297" spans="1:3">
      <c r="A297">
        <v>295</v>
      </c>
      <c r="B297">
        <v>5485744.888141092</v>
      </c>
      <c r="C297">
        <v>1139182.577664422</v>
      </c>
    </row>
    <row r="298" spans="1:3">
      <c r="A298">
        <v>296</v>
      </c>
      <c r="B298">
        <v>5485748.95585517</v>
      </c>
      <c r="C298">
        <v>1139147.714838138</v>
      </c>
    </row>
    <row r="299" spans="1:3">
      <c r="A299">
        <v>297</v>
      </c>
      <c r="B299">
        <v>5485744.668110703</v>
      </c>
      <c r="C299">
        <v>1139109.231054164</v>
      </c>
    </row>
    <row r="300" spans="1:3">
      <c r="A300">
        <v>298</v>
      </c>
      <c r="B300">
        <v>5485745.008489061</v>
      </c>
      <c r="C300">
        <v>1139290.545207137</v>
      </c>
    </row>
    <row r="301" spans="1:3">
      <c r="A301">
        <v>299</v>
      </c>
      <c r="B301">
        <v>5485744.927784802</v>
      </c>
      <c r="C301">
        <v>1138894.645840663</v>
      </c>
    </row>
    <row r="302" spans="1:3">
      <c r="A302">
        <v>300</v>
      </c>
      <c r="B302">
        <v>5485745.404587017</v>
      </c>
      <c r="C302">
        <v>1138962.152251879</v>
      </c>
    </row>
    <row r="303" spans="1:3">
      <c r="A303">
        <v>301</v>
      </c>
      <c r="B303">
        <v>5485745.056841726</v>
      </c>
      <c r="C303">
        <v>1138988.797907154</v>
      </c>
    </row>
    <row r="304" spans="1:3">
      <c r="A304">
        <v>302</v>
      </c>
      <c r="B304">
        <v>5485744.84971571</v>
      </c>
      <c r="C304">
        <v>1139096.973320421</v>
      </c>
    </row>
    <row r="305" spans="1:3">
      <c r="A305">
        <v>303</v>
      </c>
      <c r="B305">
        <v>5485744.688678308</v>
      </c>
      <c r="C305">
        <v>1138775.937086493</v>
      </c>
    </row>
    <row r="306" spans="1:3">
      <c r="A306">
        <v>304</v>
      </c>
      <c r="B306">
        <v>5485744.856383165</v>
      </c>
      <c r="C306">
        <v>1139051.424121076</v>
      </c>
    </row>
    <row r="307" spans="1:3">
      <c r="A307">
        <v>305</v>
      </c>
      <c r="B307">
        <v>5485744.899115182</v>
      </c>
      <c r="C307">
        <v>1139004.120241365</v>
      </c>
    </row>
    <row r="308" spans="1:3">
      <c r="A308">
        <v>306</v>
      </c>
      <c r="B308">
        <v>5485744.679041479</v>
      </c>
      <c r="C308">
        <v>1139101.576076161</v>
      </c>
    </row>
    <row r="309" spans="1:3">
      <c r="A309">
        <v>307</v>
      </c>
      <c r="B309">
        <v>5485744.863291177</v>
      </c>
      <c r="C309">
        <v>1139130.249689483</v>
      </c>
    </row>
    <row r="310" spans="1:3">
      <c r="A310">
        <v>308</v>
      </c>
      <c r="B310">
        <v>5485744.428199979</v>
      </c>
      <c r="C310">
        <v>1139037.351709679</v>
      </c>
    </row>
    <row r="311" spans="1:3">
      <c r="A311">
        <v>309</v>
      </c>
      <c r="B311">
        <v>5485744.61952611</v>
      </c>
      <c r="C311">
        <v>1138947.071971464</v>
      </c>
    </row>
    <row r="312" spans="1:3">
      <c r="A312">
        <v>310</v>
      </c>
      <c r="B312">
        <v>5485744.867821931</v>
      </c>
      <c r="C312">
        <v>1139011.270518077</v>
      </c>
    </row>
    <row r="313" spans="1:3">
      <c r="A313">
        <v>311</v>
      </c>
      <c r="B313">
        <v>5485744.903590056</v>
      </c>
      <c r="C313">
        <v>1139061.749486975</v>
      </c>
    </row>
    <row r="314" spans="1:3">
      <c r="A314">
        <v>312</v>
      </c>
      <c r="B314">
        <v>5485744.381389622</v>
      </c>
      <c r="C314">
        <v>1139121.676322416</v>
      </c>
    </row>
    <row r="315" spans="1:3">
      <c r="A315">
        <v>313</v>
      </c>
      <c r="B315">
        <v>5485744.28153136</v>
      </c>
      <c r="C315">
        <v>1139130.187378622</v>
      </c>
    </row>
    <row r="316" spans="1:3">
      <c r="A316">
        <v>314</v>
      </c>
      <c r="B316">
        <v>5485744.267302222</v>
      </c>
      <c r="C316">
        <v>1139113.553574173</v>
      </c>
    </row>
    <row r="317" spans="1:3">
      <c r="A317">
        <v>315</v>
      </c>
      <c r="B317">
        <v>5485744.226610888</v>
      </c>
      <c r="C317">
        <v>1139148.748369251</v>
      </c>
    </row>
    <row r="318" spans="1:3">
      <c r="A318">
        <v>316</v>
      </c>
      <c r="B318">
        <v>5485744.301134177</v>
      </c>
      <c r="C318">
        <v>1139142.679483944</v>
      </c>
    </row>
    <row r="319" spans="1:3">
      <c r="A319">
        <v>317</v>
      </c>
      <c r="B319">
        <v>5485744.228760651</v>
      </c>
      <c r="C319">
        <v>1139128.240286389</v>
      </c>
    </row>
    <row r="320" spans="1:3">
      <c r="A320">
        <v>318</v>
      </c>
      <c r="B320">
        <v>5485744.287610084</v>
      </c>
      <c r="C320">
        <v>1139070.446571978</v>
      </c>
    </row>
    <row r="321" spans="1:3">
      <c r="A321">
        <v>319</v>
      </c>
      <c r="B321">
        <v>5485744.233425051</v>
      </c>
      <c r="C321">
        <v>1139154.508036959</v>
      </c>
    </row>
    <row r="322" spans="1:3">
      <c r="A322">
        <v>320</v>
      </c>
      <c r="B322">
        <v>5485744.283496612</v>
      </c>
      <c r="C322">
        <v>1139218.627904927</v>
      </c>
    </row>
    <row r="323" spans="1:3">
      <c r="A323">
        <v>321</v>
      </c>
      <c r="B323">
        <v>5485744.29656304</v>
      </c>
      <c r="C323">
        <v>1139219.998678801</v>
      </c>
    </row>
    <row r="324" spans="1:3">
      <c r="A324">
        <v>322</v>
      </c>
      <c r="B324">
        <v>5485744.179940503</v>
      </c>
      <c r="C324">
        <v>1139154.61149838</v>
      </c>
    </row>
    <row r="325" spans="1:3">
      <c r="A325">
        <v>323</v>
      </c>
      <c r="B325">
        <v>5485744.238903546</v>
      </c>
      <c r="C325">
        <v>1139146.717071955</v>
      </c>
    </row>
    <row r="326" spans="1:3">
      <c r="A326">
        <v>324</v>
      </c>
      <c r="B326">
        <v>5485744.354896951</v>
      </c>
      <c r="C326">
        <v>1139129.853668042</v>
      </c>
    </row>
    <row r="327" spans="1:3">
      <c r="A327">
        <v>325</v>
      </c>
      <c r="B327">
        <v>5485744.168744471</v>
      </c>
      <c r="C327">
        <v>1139130.532195813</v>
      </c>
    </row>
    <row r="328" spans="1:3">
      <c r="A328">
        <v>326</v>
      </c>
      <c r="B328">
        <v>5485744.31764083</v>
      </c>
      <c r="C328">
        <v>1139136.913115334</v>
      </c>
    </row>
    <row r="329" spans="1:3">
      <c r="A329">
        <v>327</v>
      </c>
      <c r="B329">
        <v>5485744.228977796</v>
      </c>
      <c r="C329">
        <v>1139156.552674866</v>
      </c>
    </row>
    <row r="330" spans="1:3">
      <c r="A330">
        <v>328</v>
      </c>
      <c r="B330">
        <v>5485744.056145815</v>
      </c>
      <c r="C330">
        <v>1139117.320301488</v>
      </c>
    </row>
    <row r="331" spans="1:3">
      <c r="A331">
        <v>329</v>
      </c>
      <c r="B331">
        <v>5485743.783151038</v>
      </c>
      <c r="C331">
        <v>1139130.299448412</v>
      </c>
    </row>
    <row r="332" spans="1:3">
      <c r="A332">
        <v>330</v>
      </c>
      <c r="B332">
        <v>5485743.664798771</v>
      </c>
      <c r="C332">
        <v>1139054.360861547</v>
      </c>
    </row>
    <row r="333" spans="1:3">
      <c r="A333">
        <v>331</v>
      </c>
      <c r="B333">
        <v>5485743.609154447</v>
      </c>
      <c r="C333">
        <v>1139044.338528259</v>
      </c>
    </row>
    <row r="334" spans="1:3">
      <c r="A334">
        <v>332</v>
      </c>
      <c r="B334">
        <v>5485743.666279244</v>
      </c>
      <c r="C334">
        <v>1139027.416075089</v>
      </c>
    </row>
    <row r="335" spans="1:3">
      <c r="A335">
        <v>333</v>
      </c>
      <c r="B335">
        <v>5485743.532345043</v>
      </c>
      <c r="C335">
        <v>1138975.481766949</v>
      </c>
    </row>
    <row r="336" spans="1:3">
      <c r="A336">
        <v>334</v>
      </c>
      <c r="B336">
        <v>5485743.526783839</v>
      </c>
      <c r="C336">
        <v>1139011.824704254</v>
      </c>
    </row>
    <row r="337" spans="1:3">
      <c r="A337">
        <v>335</v>
      </c>
      <c r="B337">
        <v>5485743.373821304</v>
      </c>
      <c r="C337">
        <v>1139013.517578359</v>
      </c>
    </row>
    <row r="338" spans="1:3">
      <c r="A338">
        <v>336</v>
      </c>
      <c r="B338">
        <v>5485743.321521991</v>
      </c>
      <c r="C338">
        <v>1139142.698478086</v>
      </c>
    </row>
    <row r="339" spans="1:3">
      <c r="A339">
        <v>337</v>
      </c>
      <c r="B339">
        <v>5485743.292543719</v>
      </c>
      <c r="C339">
        <v>1139174.902434811</v>
      </c>
    </row>
    <row r="340" spans="1:3">
      <c r="A340">
        <v>338</v>
      </c>
      <c r="B340">
        <v>5485743.160256936</v>
      </c>
      <c r="C340">
        <v>1139140.862008465</v>
      </c>
    </row>
    <row r="341" spans="1:3">
      <c r="A341">
        <v>339</v>
      </c>
      <c r="B341">
        <v>5485743.193651353</v>
      </c>
      <c r="C341">
        <v>1139118.405506951</v>
      </c>
    </row>
    <row r="342" spans="1:3">
      <c r="A342">
        <v>340</v>
      </c>
      <c r="B342">
        <v>5485743.180620728</v>
      </c>
      <c r="C342">
        <v>1139137.82537521</v>
      </c>
    </row>
    <row r="343" spans="1:3">
      <c r="A343">
        <v>341</v>
      </c>
      <c r="B343">
        <v>5485743.084765347</v>
      </c>
      <c r="C343">
        <v>1139186.766881132</v>
      </c>
    </row>
    <row r="344" spans="1:3">
      <c r="A344">
        <v>342</v>
      </c>
      <c r="B344">
        <v>5485743.089766399</v>
      </c>
      <c r="C344">
        <v>1139205.409530989</v>
      </c>
    </row>
    <row r="345" spans="1:3">
      <c r="A345">
        <v>343</v>
      </c>
      <c r="B345">
        <v>5485743.12608334</v>
      </c>
      <c r="C345">
        <v>1139145.443957404</v>
      </c>
    </row>
    <row r="346" spans="1:3">
      <c r="A346">
        <v>344</v>
      </c>
      <c r="B346">
        <v>5485743.054702505</v>
      </c>
      <c r="C346">
        <v>1139177.331179942</v>
      </c>
    </row>
    <row r="347" spans="1:3">
      <c r="A347">
        <v>345</v>
      </c>
      <c r="B347">
        <v>5485742.959799125</v>
      </c>
      <c r="C347">
        <v>1139202.578488168</v>
      </c>
    </row>
    <row r="348" spans="1:3">
      <c r="A348">
        <v>346</v>
      </c>
      <c r="B348">
        <v>5485742.900501406</v>
      </c>
      <c r="C348">
        <v>1139188.294143269</v>
      </c>
    </row>
    <row r="349" spans="1:3">
      <c r="A349">
        <v>347</v>
      </c>
      <c r="B349">
        <v>5485742.967461432</v>
      </c>
      <c r="C349">
        <v>1139280.363804302</v>
      </c>
    </row>
    <row r="350" spans="1:3">
      <c r="A350">
        <v>348</v>
      </c>
      <c r="B350">
        <v>5485742.915964127</v>
      </c>
      <c r="C350">
        <v>1139200.209289286</v>
      </c>
    </row>
    <row r="351" spans="1:3">
      <c r="A351">
        <v>349</v>
      </c>
      <c r="B351">
        <v>5485742.814115291</v>
      </c>
      <c r="C351">
        <v>1139166.594004851</v>
      </c>
    </row>
    <row r="352" spans="1:3">
      <c r="A352">
        <v>350</v>
      </c>
      <c r="B352">
        <v>5485742.822867585</v>
      </c>
      <c r="C352">
        <v>1139240.703933151</v>
      </c>
    </row>
    <row r="353" spans="1:3">
      <c r="A353">
        <v>351</v>
      </c>
      <c r="B353">
        <v>5485742.828516366</v>
      </c>
      <c r="C353">
        <v>1139202.850690456</v>
      </c>
    </row>
    <row r="354" spans="1:3">
      <c r="A354">
        <v>352</v>
      </c>
      <c r="B354">
        <v>5485742.91322673</v>
      </c>
      <c r="C354">
        <v>1139163.745011255</v>
      </c>
    </row>
    <row r="355" spans="1:3">
      <c r="A355">
        <v>353</v>
      </c>
      <c r="B355">
        <v>5485742.820427747</v>
      </c>
      <c r="C355">
        <v>1139140.216348935</v>
      </c>
    </row>
    <row r="356" spans="1:3">
      <c r="A356">
        <v>354</v>
      </c>
      <c r="B356">
        <v>5485742.86487665</v>
      </c>
      <c r="C356">
        <v>1139015.572494231</v>
      </c>
    </row>
    <row r="357" spans="1:3">
      <c r="A357">
        <v>355</v>
      </c>
      <c r="B357">
        <v>5485742.912381322</v>
      </c>
      <c r="C357">
        <v>1139181.030342005</v>
      </c>
    </row>
    <row r="358" spans="1:3">
      <c r="A358">
        <v>356</v>
      </c>
      <c r="B358">
        <v>5485742.731050611</v>
      </c>
      <c r="C358">
        <v>1139176.739960039</v>
      </c>
    </row>
    <row r="359" spans="1:3">
      <c r="A359">
        <v>357</v>
      </c>
      <c r="B359">
        <v>5485742.692743844</v>
      </c>
      <c r="C359">
        <v>1139128.304683673</v>
      </c>
    </row>
    <row r="360" spans="1:3">
      <c r="A360">
        <v>358</v>
      </c>
      <c r="B360">
        <v>5485742.712027096</v>
      </c>
      <c r="C360">
        <v>1139136.711051599</v>
      </c>
    </row>
    <row r="361" spans="1:3">
      <c r="A361">
        <v>359</v>
      </c>
      <c r="B361">
        <v>5485742.695956525</v>
      </c>
      <c r="C361">
        <v>1139074.217052679</v>
      </c>
    </row>
    <row r="362" spans="1:3">
      <c r="A362">
        <v>360</v>
      </c>
      <c r="B362">
        <v>5485742.717434783</v>
      </c>
      <c r="C362">
        <v>1139111.463274115</v>
      </c>
    </row>
    <row r="363" spans="1:3">
      <c r="A363">
        <v>361</v>
      </c>
      <c r="B363">
        <v>5485742.66882512</v>
      </c>
      <c r="C363">
        <v>1139148.181570053</v>
      </c>
    </row>
    <row r="364" spans="1:3">
      <c r="A364">
        <v>362</v>
      </c>
      <c r="B364">
        <v>5485742.698361829</v>
      </c>
      <c r="C364">
        <v>1139105.394423455</v>
      </c>
    </row>
    <row r="365" spans="1:3">
      <c r="A365">
        <v>363</v>
      </c>
      <c r="B365">
        <v>5485742.619902398</v>
      </c>
      <c r="C365">
        <v>1139185.972221776</v>
      </c>
    </row>
    <row r="366" spans="1:3">
      <c r="A366">
        <v>364</v>
      </c>
      <c r="B366">
        <v>5485742.746275804</v>
      </c>
      <c r="C366">
        <v>1139200.370684249</v>
      </c>
    </row>
    <row r="367" spans="1:3">
      <c r="A367">
        <v>365</v>
      </c>
      <c r="B367">
        <v>5485742.618637755</v>
      </c>
      <c r="C367">
        <v>1139196.609884401</v>
      </c>
    </row>
    <row r="368" spans="1:3">
      <c r="A368">
        <v>366</v>
      </c>
      <c r="B368">
        <v>5485742.574861086</v>
      </c>
      <c r="C368">
        <v>1139205.073843513</v>
      </c>
    </row>
    <row r="369" spans="1:3">
      <c r="A369">
        <v>367</v>
      </c>
      <c r="B369">
        <v>5485743.106814705</v>
      </c>
      <c r="C369">
        <v>1139227.599472929</v>
      </c>
    </row>
    <row r="370" spans="1:3">
      <c r="A370">
        <v>368</v>
      </c>
      <c r="B370">
        <v>5485742.624314852</v>
      </c>
      <c r="C370">
        <v>1139280.572891914</v>
      </c>
    </row>
    <row r="371" spans="1:3">
      <c r="A371">
        <v>369</v>
      </c>
      <c r="B371">
        <v>5485742.56229965</v>
      </c>
      <c r="C371">
        <v>1139174.689324229</v>
      </c>
    </row>
    <row r="372" spans="1:3">
      <c r="A372">
        <v>370</v>
      </c>
      <c r="B372">
        <v>5485742.609276185</v>
      </c>
      <c r="C372">
        <v>1139137.72796171</v>
      </c>
    </row>
    <row r="373" spans="1:3">
      <c r="A373">
        <v>371</v>
      </c>
      <c r="B373">
        <v>5485742.557217399</v>
      </c>
      <c r="C373">
        <v>1139178.410960908</v>
      </c>
    </row>
    <row r="374" spans="1:3">
      <c r="A374">
        <v>372</v>
      </c>
      <c r="B374">
        <v>5485742.5645259</v>
      </c>
      <c r="C374">
        <v>1139217.125279049</v>
      </c>
    </row>
    <row r="375" spans="1:3">
      <c r="A375">
        <v>373</v>
      </c>
      <c r="B375">
        <v>5485742.540622393</v>
      </c>
      <c r="C375">
        <v>1139222.382644559</v>
      </c>
    </row>
    <row r="376" spans="1:3">
      <c r="A376">
        <v>374</v>
      </c>
      <c r="B376">
        <v>5485742.562105537</v>
      </c>
      <c r="C376">
        <v>1139195.573603629</v>
      </c>
    </row>
    <row r="377" spans="1:3">
      <c r="A377">
        <v>375</v>
      </c>
      <c r="B377">
        <v>5485742.623650732</v>
      </c>
      <c r="C377">
        <v>1139219.941710433</v>
      </c>
    </row>
    <row r="378" spans="1:3">
      <c r="A378">
        <v>376</v>
      </c>
      <c r="B378">
        <v>5485742.513501138</v>
      </c>
      <c r="C378">
        <v>1139191.127137986</v>
      </c>
    </row>
    <row r="379" spans="1:3">
      <c r="A379">
        <v>377</v>
      </c>
      <c r="B379">
        <v>5485742.570959731</v>
      </c>
      <c r="C379">
        <v>1139181.370579544</v>
      </c>
    </row>
    <row r="380" spans="1:3">
      <c r="A380">
        <v>378</v>
      </c>
      <c r="B380">
        <v>5485742.518137439</v>
      </c>
      <c r="C380">
        <v>1139186.712238711</v>
      </c>
    </row>
    <row r="381" spans="1:3">
      <c r="A381">
        <v>379</v>
      </c>
      <c r="B381">
        <v>5485742.63853459</v>
      </c>
      <c r="C381">
        <v>1139187.7852097</v>
      </c>
    </row>
    <row r="382" spans="1:3">
      <c r="A382">
        <v>380</v>
      </c>
      <c r="B382">
        <v>5485742.544845046</v>
      </c>
      <c r="C382">
        <v>1139150.173267452</v>
      </c>
    </row>
    <row r="383" spans="1:3">
      <c r="A383">
        <v>381</v>
      </c>
      <c r="B383">
        <v>5485742.399612596</v>
      </c>
      <c r="C383">
        <v>1139183.583441268</v>
      </c>
    </row>
    <row r="384" spans="1:3">
      <c r="A384">
        <v>382</v>
      </c>
      <c r="B384">
        <v>5485742.417470911</v>
      </c>
      <c r="C384">
        <v>1139331.864669988</v>
      </c>
    </row>
    <row r="385" spans="1:3">
      <c r="A385">
        <v>383</v>
      </c>
      <c r="B385">
        <v>5485742.417152584</v>
      </c>
      <c r="C385">
        <v>1139193.231381437</v>
      </c>
    </row>
    <row r="386" spans="1:3">
      <c r="A386">
        <v>384</v>
      </c>
      <c r="B386">
        <v>5485742.461067071</v>
      </c>
      <c r="C386">
        <v>1139141.462956848</v>
      </c>
    </row>
    <row r="387" spans="1:3">
      <c r="A387">
        <v>385</v>
      </c>
      <c r="B387">
        <v>5485742.427656144</v>
      </c>
      <c r="C387">
        <v>1139167.54208928</v>
      </c>
    </row>
    <row r="388" spans="1:3">
      <c r="A388">
        <v>386</v>
      </c>
      <c r="B388">
        <v>5485742.459986247</v>
      </c>
      <c r="C388">
        <v>1139185.473141279</v>
      </c>
    </row>
    <row r="389" spans="1:3">
      <c r="A389">
        <v>387</v>
      </c>
      <c r="B389">
        <v>5485742.418344161</v>
      </c>
      <c r="C389">
        <v>1139165.733945974</v>
      </c>
    </row>
    <row r="390" spans="1:3">
      <c r="A390">
        <v>388</v>
      </c>
      <c r="B390">
        <v>5485742.379582022</v>
      </c>
      <c r="C390">
        <v>1139129.997736533</v>
      </c>
    </row>
    <row r="391" spans="1:3">
      <c r="A391">
        <v>389</v>
      </c>
      <c r="B391">
        <v>5485742.37271771</v>
      </c>
      <c r="C391">
        <v>1139133.042810363</v>
      </c>
    </row>
    <row r="392" spans="1:3">
      <c r="A392">
        <v>390</v>
      </c>
      <c r="B392">
        <v>5485742.371823012</v>
      </c>
      <c r="C392">
        <v>1139134.013779082</v>
      </c>
    </row>
    <row r="393" spans="1:3">
      <c r="A393">
        <v>391</v>
      </c>
      <c r="B393">
        <v>5485742.373017351</v>
      </c>
      <c r="C393">
        <v>1139142.125539782</v>
      </c>
    </row>
    <row r="394" spans="1:3">
      <c r="A394">
        <v>392</v>
      </c>
      <c r="B394">
        <v>5485742.381821936</v>
      </c>
      <c r="C394">
        <v>1139115.238621386</v>
      </c>
    </row>
    <row r="395" spans="1:3">
      <c r="A395">
        <v>393</v>
      </c>
      <c r="B395">
        <v>5485742.374104106</v>
      </c>
      <c r="C395">
        <v>1139148.310474247</v>
      </c>
    </row>
    <row r="396" spans="1:3">
      <c r="A396">
        <v>394</v>
      </c>
      <c r="B396">
        <v>5485742.375490091</v>
      </c>
      <c r="C396">
        <v>1139128.588738987</v>
      </c>
    </row>
    <row r="397" spans="1:3">
      <c r="A397">
        <v>395</v>
      </c>
      <c r="B397">
        <v>5485742.356739517</v>
      </c>
      <c r="C397">
        <v>1139105.348261462</v>
      </c>
    </row>
    <row r="398" spans="1:3">
      <c r="A398">
        <v>396</v>
      </c>
      <c r="B398">
        <v>5485742.357156216</v>
      </c>
      <c r="C398">
        <v>1139079.838706242</v>
      </c>
    </row>
    <row r="399" spans="1:3">
      <c r="A399">
        <v>397</v>
      </c>
      <c r="B399">
        <v>5485742.36697025</v>
      </c>
      <c r="C399">
        <v>1139111.978558453</v>
      </c>
    </row>
    <row r="400" spans="1:3">
      <c r="A400">
        <v>398</v>
      </c>
      <c r="B400">
        <v>5485742.363737491</v>
      </c>
      <c r="C400">
        <v>1139119.106138921</v>
      </c>
    </row>
    <row r="401" spans="1:3">
      <c r="A401">
        <v>399</v>
      </c>
      <c r="B401">
        <v>5485742.369152246</v>
      </c>
      <c r="C401">
        <v>1139105.61854235</v>
      </c>
    </row>
    <row r="402" spans="1:3">
      <c r="A402">
        <v>400</v>
      </c>
      <c r="B402">
        <v>5485742.377251087</v>
      </c>
      <c r="C402">
        <v>1139069.790588694</v>
      </c>
    </row>
    <row r="403" spans="1:3">
      <c r="A403">
        <v>401</v>
      </c>
      <c r="B403">
        <v>5485742.351292172</v>
      </c>
      <c r="C403">
        <v>1139148.882698621</v>
      </c>
    </row>
    <row r="404" spans="1:3">
      <c r="A404">
        <v>402</v>
      </c>
      <c r="B404">
        <v>5485742.353337922</v>
      </c>
      <c r="C404">
        <v>1139151.849193112</v>
      </c>
    </row>
    <row r="405" spans="1:3">
      <c r="A405">
        <v>403</v>
      </c>
      <c r="B405">
        <v>5485742.332303563</v>
      </c>
      <c r="C405">
        <v>1139153.960028939</v>
      </c>
    </row>
    <row r="406" spans="1:3">
      <c r="A406">
        <v>404</v>
      </c>
      <c r="B406">
        <v>5485742.332422459</v>
      </c>
      <c r="C406">
        <v>1139179.789904185</v>
      </c>
    </row>
    <row r="407" spans="1:3">
      <c r="A407">
        <v>405</v>
      </c>
      <c r="B407">
        <v>5485742.335592075</v>
      </c>
      <c r="C407">
        <v>1139162.946613017</v>
      </c>
    </row>
    <row r="408" spans="1:3">
      <c r="A408">
        <v>406</v>
      </c>
      <c r="B408">
        <v>5485742.330769606</v>
      </c>
      <c r="C408">
        <v>1139188.64745844</v>
      </c>
    </row>
    <row r="409" spans="1:3">
      <c r="A409">
        <v>407</v>
      </c>
      <c r="B409">
        <v>5485742.340203674</v>
      </c>
      <c r="C409">
        <v>1139187.091194858</v>
      </c>
    </row>
    <row r="410" spans="1:3">
      <c r="A410">
        <v>408</v>
      </c>
      <c r="B410">
        <v>5485742.317002982</v>
      </c>
      <c r="C410">
        <v>1139207.517446964</v>
      </c>
    </row>
    <row r="411" spans="1:3">
      <c r="A411">
        <v>409</v>
      </c>
      <c r="B411">
        <v>5485742.316229371</v>
      </c>
      <c r="C411">
        <v>1139206.146085129</v>
      </c>
    </row>
    <row r="412" spans="1:3">
      <c r="A412">
        <v>410</v>
      </c>
      <c r="B412">
        <v>5485742.316656631</v>
      </c>
      <c r="C412">
        <v>1139196.331617821</v>
      </c>
    </row>
    <row r="413" spans="1:3">
      <c r="A413">
        <v>411</v>
      </c>
      <c r="B413">
        <v>5485742.320769144</v>
      </c>
      <c r="C413">
        <v>1139207.702931134</v>
      </c>
    </row>
    <row r="414" spans="1:3">
      <c r="A414">
        <v>412</v>
      </c>
      <c r="B414">
        <v>5485742.313751718</v>
      </c>
      <c r="C414">
        <v>1139239.234883252</v>
      </c>
    </row>
    <row r="415" spans="1:3">
      <c r="A415">
        <v>413</v>
      </c>
      <c r="B415">
        <v>5485742.316742136</v>
      </c>
      <c r="C415">
        <v>1139265.792628302</v>
      </c>
    </row>
    <row r="416" spans="1:3">
      <c r="A416">
        <v>414</v>
      </c>
      <c r="B416">
        <v>5485742.324501826</v>
      </c>
      <c r="C416">
        <v>1139216.835098732</v>
      </c>
    </row>
    <row r="417" spans="1:3">
      <c r="A417">
        <v>415</v>
      </c>
      <c r="B417">
        <v>5485742.307664736</v>
      </c>
      <c r="C417">
        <v>1139233.695892566</v>
      </c>
    </row>
    <row r="418" spans="1:3">
      <c r="A418">
        <v>416</v>
      </c>
      <c r="B418">
        <v>5485742.313383631</v>
      </c>
      <c r="C418">
        <v>1139272.869865919</v>
      </c>
    </row>
    <row r="419" spans="1:3">
      <c r="A419">
        <v>417</v>
      </c>
      <c r="B419">
        <v>5485742.315759482</v>
      </c>
      <c r="C419">
        <v>1139260.742874504</v>
      </c>
    </row>
    <row r="420" spans="1:3">
      <c r="A420">
        <v>418</v>
      </c>
      <c r="B420">
        <v>5485742.305820826</v>
      </c>
      <c r="C420">
        <v>1139246.415782378</v>
      </c>
    </row>
    <row r="421" spans="1:3">
      <c r="A421">
        <v>419</v>
      </c>
      <c r="B421">
        <v>5485742.360125506</v>
      </c>
      <c r="C421">
        <v>1139231.017281496</v>
      </c>
    </row>
    <row r="422" spans="1:3">
      <c r="A422">
        <v>420</v>
      </c>
      <c r="B422">
        <v>5485742.303845936</v>
      </c>
      <c r="C422">
        <v>1139227.33312335</v>
      </c>
    </row>
    <row r="423" spans="1:3">
      <c r="A423">
        <v>421</v>
      </c>
      <c r="B423">
        <v>5485742.305382619</v>
      </c>
      <c r="C423">
        <v>1139218.010651383</v>
      </c>
    </row>
    <row r="424" spans="1:3">
      <c r="A424">
        <v>422</v>
      </c>
      <c r="B424">
        <v>5485742.314899158</v>
      </c>
      <c r="C424">
        <v>1139257.366536955</v>
      </c>
    </row>
    <row r="425" spans="1:3">
      <c r="A425">
        <v>423</v>
      </c>
      <c r="B425">
        <v>5485742.312172083</v>
      </c>
      <c r="C425">
        <v>1139244.493723621</v>
      </c>
    </row>
    <row r="426" spans="1:3">
      <c r="A426">
        <v>424</v>
      </c>
      <c r="B426">
        <v>5485742.302853765</v>
      </c>
      <c r="C426">
        <v>1139229.144850049</v>
      </c>
    </row>
    <row r="427" spans="1:3">
      <c r="A427">
        <v>425</v>
      </c>
      <c r="B427">
        <v>5485742.3152545</v>
      </c>
      <c r="C427">
        <v>1139233.687207045</v>
      </c>
    </row>
    <row r="428" spans="1:3">
      <c r="A428">
        <v>426</v>
      </c>
      <c r="B428">
        <v>5485742.305519649</v>
      </c>
      <c r="C428">
        <v>1139215.855709989</v>
      </c>
    </row>
    <row r="429" spans="1:3">
      <c r="A429">
        <v>427</v>
      </c>
      <c r="B429">
        <v>5485742.306751812</v>
      </c>
      <c r="C429">
        <v>1139228.054543528</v>
      </c>
    </row>
    <row r="430" spans="1:3">
      <c r="A430">
        <v>428</v>
      </c>
      <c r="B430">
        <v>5485742.310916718</v>
      </c>
      <c r="C430">
        <v>1139238.225114027</v>
      </c>
    </row>
    <row r="431" spans="1:3">
      <c r="A431">
        <v>429</v>
      </c>
      <c r="B431">
        <v>5485742.307088487</v>
      </c>
      <c r="C431">
        <v>1139243.633183269</v>
      </c>
    </row>
    <row r="432" spans="1:3">
      <c r="A432">
        <v>430</v>
      </c>
      <c r="B432">
        <v>5485742.301615814</v>
      </c>
      <c r="C432">
        <v>1139212.086579826</v>
      </c>
    </row>
    <row r="433" spans="1:3">
      <c r="A433">
        <v>431</v>
      </c>
      <c r="B433">
        <v>5485742.298750203</v>
      </c>
      <c r="C433">
        <v>1139204.914200207</v>
      </c>
    </row>
    <row r="434" spans="1:3">
      <c r="A434">
        <v>432</v>
      </c>
      <c r="B434">
        <v>5485742.293039814</v>
      </c>
      <c r="C434">
        <v>1139273.179259596</v>
      </c>
    </row>
    <row r="435" spans="1:3">
      <c r="A435">
        <v>433</v>
      </c>
      <c r="B435">
        <v>5485742.294346887</v>
      </c>
      <c r="C435">
        <v>1139285.007604094</v>
      </c>
    </row>
    <row r="436" spans="1:3">
      <c r="A436">
        <v>434</v>
      </c>
      <c r="B436">
        <v>5485742.312658267</v>
      </c>
      <c r="C436">
        <v>1139326.656838412</v>
      </c>
    </row>
    <row r="437" spans="1:3">
      <c r="A437">
        <v>435</v>
      </c>
      <c r="B437">
        <v>5485742.290504011</v>
      </c>
      <c r="C437">
        <v>1139279.276097785</v>
      </c>
    </row>
    <row r="438" spans="1:3">
      <c r="A438">
        <v>436</v>
      </c>
      <c r="B438">
        <v>5485742.284982616</v>
      </c>
      <c r="C438">
        <v>1139224.593510002</v>
      </c>
    </row>
    <row r="439" spans="1:3">
      <c r="A439">
        <v>437</v>
      </c>
      <c r="B439">
        <v>5485742.294184807</v>
      </c>
      <c r="C439">
        <v>1139239.257044646</v>
      </c>
    </row>
    <row r="440" spans="1:3">
      <c r="A440">
        <v>438</v>
      </c>
      <c r="B440">
        <v>5485742.287561581</v>
      </c>
      <c r="C440">
        <v>1139217.139616859</v>
      </c>
    </row>
    <row r="441" spans="1:3">
      <c r="A441">
        <v>439</v>
      </c>
      <c r="B441">
        <v>5485742.301114236</v>
      </c>
      <c r="C441">
        <v>1139239.431392226</v>
      </c>
    </row>
    <row r="442" spans="1:3">
      <c r="A442">
        <v>440</v>
      </c>
      <c r="B442">
        <v>5485742.28753706</v>
      </c>
      <c r="C442">
        <v>1139234.935402545</v>
      </c>
    </row>
    <row r="443" spans="1:3">
      <c r="A443">
        <v>441</v>
      </c>
      <c r="B443">
        <v>5485742.283111328</v>
      </c>
      <c r="C443">
        <v>1139213.750146277</v>
      </c>
    </row>
    <row r="444" spans="1:3">
      <c r="A444">
        <v>442</v>
      </c>
      <c r="B444">
        <v>5485742.283402982</v>
      </c>
      <c r="C444">
        <v>1139212.945100809</v>
      </c>
    </row>
    <row r="445" spans="1:3">
      <c r="A445">
        <v>443</v>
      </c>
      <c r="B445">
        <v>5485742.286034164</v>
      </c>
      <c r="C445">
        <v>1139195.08196255</v>
      </c>
    </row>
    <row r="446" spans="1:3">
      <c r="A446">
        <v>444</v>
      </c>
      <c r="B446">
        <v>5485742.290312329</v>
      </c>
      <c r="C446">
        <v>1139201.507176717</v>
      </c>
    </row>
    <row r="447" spans="1:3">
      <c r="A447">
        <v>445</v>
      </c>
      <c r="B447">
        <v>5485742.673829486</v>
      </c>
      <c r="C447">
        <v>1139196.615828719</v>
      </c>
    </row>
    <row r="448" spans="1:3">
      <c r="A448">
        <v>446</v>
      </c>
      <c r="B448">
        <v>5485742.337460331</v>
      </c>
      <c r="C448">
        <v>1139205.196484069</v>
      </c>
    </row>
    <row r="449" spans="1:3">
      <c r="A449">
        <v>447</v>
      </c>
      <c r="B449">
        <v>5485742.281096104</v>
      </c>
      <c r="C449">
        <v>1139209.912715572</v>
      </c>
    </row>
    <row r="450" spans="1:3">
      <c r="A450">
        <v>448</v>
      </c>
      <c r="B450">
        <v>5485742.283849748</v>
      </c>
      <c r="C450">
        <v>1139210.26651177</v>
      </c>
    </row>
    <row r="451" spans="1:3">
      <c r="A451">
        <v>449</v>
      </c>
      <c r="B451">
        <v>5485742.284736913</v>
      </c>
      <c r="C451">
        <v>1139244.997310368</v>
      </c>
    </row>
    <row r="452" spans="1:3">
      <c r="A452">
        <v>450</v>
      </c>
      <c r="B452">
        <v>5485742.286544612</v>
      </c>
      <c r="C452">
        <v>1139248.300778227</v>
      </c>
    </row>
    <row r="453" spans="1:3">
      <c r="A453">
        <v>451</v>
      </c>
      <c r="B453">
        <v>5485742.295856049</v>
      </c>
      <c r="C453">
        <v>1139201.80820431</v>
      </c>
    </row>
    <row r="454" spans="1:3">
      <c r="A454">
        <v>452</v>
      </c>
      <c r="B454">
        <v>5485742.284389218</v>
      </c>
      <c r="C454">
        <v>1139221.34102336</v>
      </c>
    </row>
    <row r="455" spans="1:3">
      <c r="A455">
        <v>453</v>
      </c>
      <c r="B455">
        <v>5485742.292720979</v>
      </c>
      <c r="C455">
        <v>1139192.102603765</v>
      </c>
    </row>
    <row r="456" spans="1:3">
      <c r="A456">
        <v>454</v>
      </c>
      <c r="B456">
        <v>5485742.284764661</v>
      </c>
      <c r="C456">
        <v>1139206.474939768</v>
      </c>
    </row>
    <row r="457" spans="1:3">
      <c r="A457">
        <v>455</v>
      </c>
      <c r="B457">
        <v>5485742.284343873</v>
      </c>
      <c r="C457">
        <v>1139204.903299435</v>
      </c>
    </row>
    <row r="458" spans="1:3">
      <c r="A458">
        <v>456</v>
      </c>
      <c r="B458">
        <v>5485742.281017901</v>
      </c>
      <c r="C458">
        <v>1139200.895910131</v>
      </c>
    </row>
    <row r="459" spans="1:3">
      <c r="A459">
        <v>457</v>
      </c>
      <c r="B459">
        <v>5485742.281087102</v>
      </c>
      <c r="C459">
        <v>1139206.930078076</v>
      </c>
    </row>
    <row r="460" spans="1:3">
      <c r="A460">
        <v>458</v>
      </c>
      <c r="B460">
        <v>5485742.279908319</v>
      </c>
      <c r="C460">
        <v>1139200.283486301</v>
      </c>
    </row>
    <row r="461" spans="1:3">
      <c r="A461">
        <v>459</v>
      </c>
      <c r="B461">
        <v>5485742.278205778</v>
      </c>
      <c r="C461">
        <v>1139206.663600218</v>
      </c>
    </row>
    <row r="462" spans="1:3">
      <c r="A462">
        <v>460</v>
      </c>
      <c r="B462">
        <v>5485742.280054851</v>
      </c>
      <c r="C462">
        <v>1139230.631917038</v>
      </c>
    </row>
    <row r="463" spans="1:3">
      <c r="A463">
        <v>461</v>
      </c>
      <c r="B463">
        <v>5485742.276563033</v>
      </c>
      <c r="C463">
        <v>1139204.774115456</v>
      </c>
    </row>
    <row r="464" spans="1:3">
      <c r="A464">
        <v>462</v>
      </c>
      <c r="B464">
        <v>5485742.277090762</v>
      </c>
      <c r="C464">
        <v>1139217.438208291</v>
      </c>
    </row>
    <row r="465" spans="1:3">
      <c r="A465">
        <v>463</v>
      </c>
      <c r="B465">
        <v>5485742.279085987</v>
      </c>
      <c r="C465">
        <v>1139202.709605401</v>
      </c>
    </row>
    <row r="466" spans="1:3">
      <c r="A466">
        <v>464</v>
      </c>
      <c r="B466">
        <v>5485742.280230427</v>
      </c>
      <c r="C466">
        <v>1139190.690058491</v>
      </c>
    </row>
    <row r="467" spans="1:3">
      <c r="A467">
        <v>465</v>
      </c>
      <c r="B467">
        <v>5485742.279947261</v>
      </c>
      <c r="C467">
        <v>1139203.402906663</v>
      </c>
    </row>
    <row r="468" spans="1:3">
      <c r="A468">
        <v>466</v>
      </c>
      <c r="B468">
        <v>5485742.274386859</v>
      </c>
      <c r="C468">
        <v>1139192.768567466</v>
      </c>
    </row>
    <row r="469" spans="1:3">
      <c r="A469">
        <v>467</v>
      </c>
      <c r="B469">
        <v>5485742.273436381</v>
      </c>
      <c r="C469">
        <v>1139194.919444406</v>
      </c>
    </row>
    <row r="470" spans="1:3">
      <c r="A470">
        <v>468</v>
      </c>
      <c r="B470">
        <v>5485742.273202088</v>
      </c>
      <c r="C470">
        <v>1139233.580267004</v>
      </c>
    </row>
    <row r="471" spans="1:3">
      <c r="A471">
        <v>469</v>
      </c>
      <c r="B471">
        <v>5485742.274475363</v>
      </c>
      <c r="C471">
        <v>1139228.304424181</v>
      </c>
    </row>
    <row r="472" spans="1:3">
      <c r="A472">
        <v>470</v>
      </c>
      <c r="B472">
        <v>5485742.27257619</v>
      </c>
      <c r="C472">
        <v>1139239.842469578</v>
      </c>
    </row>
    <row r="473" spans="1:3">
      <c r="A473">
        <v>471</v>
      </c>
      <c r="B473">
        <v>5485742.271784509</v>
      </c>
      <c r="C473">
        <v>1139241.96052767</v>
      </c>
    </row>
    <row r="474" spans="1:3">
      <c r="A474">
        <v>472</v>
      </c>
      <c r="B474">
        <v>5485742.271362484</v>
      </c>
      <c r="C474">
        <v>1139234.709161956</v>
      </c>
    </row>
    <row r="475" spans="1:3">
      <c r="A475">
        <v>473</v>
      </c>
      <c r="B475">
        <v>5485742.271925372</v>
      </c>
      <c r="C475">
        <v>1139230.673531189</v>
      </c>
    </row>
    <row r="476" spans="1:3">
      <c r="A476">
        <v>474</v>
      </c>
      <c r="B476">
        <v>5485742.274764407</v>
      </c>
      <c r="C476">
        <v>1139260.282560446</v>
      </c>
    </row>
    <row r="477" spans="1:3">
      <c r="A477">
        <v>475</v>
      </c>
      <c r="B477">
        <v>5485742.272369543</v>
      </c>
      <c r="C477">
        <v>1139228.494729177</v>
      </c>
    </row>
    <row r="478" spans="1:3">
      <c r="A478">
        <v>476</v>
      </c>
      <c r="B478">
        <v>5485742.273062833</v>
      </c>
      <c r="C478">
        <v>1139222.436856874</v>
      </c>
    </row>
    <row r="479" spans="1:3">
      <c r="A479">
        <v>477</v>
      </c>
      <c r="B479">
        <v>5485742.272140695</v>
      </c>
      <c r="C479">
        <v>1139232.441299321</v>
      </c>
    </row>
    <row r="480" spans="1:3">
      <c r="A480">
        <v>478</v>
      </c>
      <c r="B480">
        <v>5485742.270031258</v>
      </c>
      <c r="C480">
        <v>1139224.928964606</v>
      </c>
    </row>
    <row r="481" spans="1:3">
      <c r="A481">
        <v>479</v>
      </c>
      <c r="B481">
        <v>5485742.269156212</v>
      </c>
      <c r="C481">
        <v>1139225.764569868</v>
      </c>
    </row>
    <row r="482" spans="1:3">
      <c r="A482">
        <v>480</v>
      </c>
      <c r="B482">
        <v>5485742.273561903</v>
      </c>
      <c r="C482">
        <v>1139223.370933179</v>
      </c>
    </row>
    <row r="483" spans="1:3">
      <c r="A483">
        <v>481</v>
      </c>
      <c r="B483">
        <v>5485742.27055239</v>
      </c>
      <c r="C483">
        <v>1139219.819990327</v>
      </c>
    </row>
    <row r="484" spans="1:3">
      <c r="A484">
        <v>482</v>
      </c>
      <c r="B484">
        <v>5485742.270883542</v>
      </c>
      <c r="C484">
        <v>1139234.393065323</v>
      </c>
    </row>
    <row r="485" spans="1:3">
      <c r="A485">
        <v>483</v>
      </c>
      <c r="B485">
        <v>5485742.270327046</v>
      </c>
      <c r="C485">
        <v>1139231.33354087</v>
      </c>
    </row>
    <row r="486" spans="1:3">
      <c r="A486">
        <v>484</v>
      </c>
      <c r="B486">
        <v>5485742.270030813</v>
      </c>
      <c r="C486">
        <v>1139235.102245753</v>
      </c>
    </row>
    <row r="487" spans="1:3">
      <c r="A487">
        <v>485</v>
      </c>
      <c r="B487">
        <v>5485742.271247198</v>
      </c>
      <c r="C487">
        <v>1139244.530312754</v>
      </c>
    </row>
    <row r="488" spans="1:3">
      <c r="A488">
        <v>486</v>
      </c>
      <c r="B488">
        <v>5485742.271722388</v>
      </c>
      <c r="C488">
        <v>1139203.939354072</v>
      </c>
    </row>
    <row r="489" spans="1:3">
      <c r="A489">
        <v>487</v>
      </c>
      <c r="B489">
        <v>5485742.269748406</v>
      </c>
      <c r="C489">
        <v>1139223.399274119</v>
      </c>
    </row>
    <row r="490" spans="1:3">
      <c r="A490">
        <v>488</v>
      </c>
      <c r="B490">
        <v>5485742.271629754</v>
      </c>
      <c r="C490">
        <v>1139205.652174091</v>
      </c>
    </row>
    <row r="491" spans="1:3">
      <c r="A491">
        <v>489</v>
      </c>
      <c r="B491">
        <v>5485742.270372553</v>
      </c>
      <c r="C491">
        <v>1139221.272670086</v>
      </c>
    </row>
    <row r="492" spans="1:3">
      <c r="A492">
        <v>490</v>
      </c>
      <c r="B492">
        <v>5485742.269524097</v>
      </c>
      <c r="C492">
        <v>1139230.279694329</v>
      </c>
    </row>
    <row r="493" spans="1:3">
      <c r="A493">
        <v>491</v>
      </c>
      <c r="B493">
        <v>5485742.268960217</v>
      </c>
      <c r="C493">
        <v>1139234.010334516</v>
      </c>
    </row>
    <row r="494" spans="1:3">
      <c r="A494">
        <v>492</v>
      </c>
      <c r="B494">
        <v>5485742.268596108</v>
      </c>
      <c r="C494">
        <v>1139236.623654753</v>
      </c>
    </row>
    <row r="495" spans="1:3">
      <c r="A495">
        <v>493</v>
      </c>
      <c r="B495">
        <v>5485742.269290012</v>
      </c>
      <c r="C495">
        <v>1139232.930500655</v>
      </c>
    </row>
    <row r="496" spans="1:3">
      <c r="A496">
        <v>494</v>
      </c>
      <c r="B496">
        <v>5485742.269016642</v>
      </c>
      <c r="C496">
        <v>1139236.992163492</v>
      </c>
    </row>
    <row r="497" spans="1:3">
      <c r="A497">
        <v>495</v>
      </c>
      <c r="B497">
        <v>5485742.268762167</v>
      </c>
      <c r="C497">
        <v>1139238.729561001</v>
      </c>
    </row>
    <row r="498" spans="1:3">
      <c r="A498">
        <v>496</v>
      </c>
      <c r="B498">
        <v>5485742.269022218</v>
      </c>
      <c r="C498">
        <v>1139239.524449555</v>
      </c>
    </row>
    <row r="499" spans="1:3">
      <c r="A499">
        <v>497</v>
      </c>
      <c r="B499">
        <v>5485742.268920434</v>
      </c>
      <c r="C499">
        <v>1139226.469331529</v>
      </c>
    </row>
    <row r="500" spans="1:3">
      <c r="A500">
        <v>498</v>
      </c>
      <c r="B500">
        <v>5485742.268830121</v>
      </c>
      <c r="C500">
        <v>1139233.665617283</v>
      </c>
    </row>
    <row r="501" spans="1:3">
      <c r="A501">
        <v>499</v>
      </c>
      <c r="B501">
        <v>5485742.268132087</v>
      </c>
      <c r="C501">
        <v>1139228.653959502</v>
      </c>
    </row>
    <row r="502" spans="1:3">
      <c r="A502">
        <v>500</v>
      </c>
      <c r="B502">
        <v>5485742.267513555</v>
      </c>
      <c r="C502">
        <v>1139227.434093688</v>
      </c>
    </row>
    <row r="503" spans="1:3">
      <c r="A503">
        <v>501</v>
      </c>
      <c r="B503">
        <v>5485742.267959711</v>
      </c>
      <c r="C503">
        <v>1139243.031020485</v>
      </c>
    </row>
    <row r="504" spans="1:3">
      <c r="A504">
        <v>502</v>
      </c>
      <c r="B504">
        <v>5485742.267745245</v>
      </c>
      <c r="C504">
        <v>1139227.150426805</v>
      </c>
    </row>
    <row r="505" spans="1:3">
      <c r="A505">
        <v>503</v>
      </c>
      <c r="B505">
        <v>5485742.268408968</v>
      </c>
      <c r="C505">
        <v>1139213.681220963</v>
      </c>
    </row>
    <row r="506" spans="1:3">
      <c r="A506">
        <v>504</v>
      </c>
      <c r="B506">
        <v>5485742.267687664</v>
      </c>
      <c r="C506">
        <v>1139223.880801877</v>
      </c>
    </row>
    <row r="507" spans="1:3">
      <c r="A507">
        <v>505</v>
      </c>
      <c r="B507">
        <v>5485742.267574142</v>
      </c>
      <c r="C507">
        <v>1139228.434893795</v>
      </c>
    </row>
    <row r="508" spans="1:3">
      <c r="A508">
        <v>506</v>
      </c>
      <c r="B508">
        <v>5485742.267541624</v>
      </c>
      <c r="C508">
        <v>1139227.634627124</v>
      </c>
    </row>
    <row r="509" spans="1:3">
      <c r="A509">
        <v>507</v>
      </c>
      <c r="B509">
        <v>5485742.267503491</v>
      </c>
      <c r="C509">
        <v>1139225.557946989</v>
      </c>
    </row>
    <row r="510" spans="1:3">
      <c r="A510">
        <v>508</v>
      </c>
      <c r="B510">
        <v>5485742.267501184</v>
      </c>
      <c r="C510">
        <v>1139227.314544041</v>
      </c>
    </row>
    <row r="511" spans="1:3">
      <c r="A511">
        <v>509</v>
      </c>
      <c r="B511">
        <v>5485742.267521716</v>
      </c>
      <c r="C511">
        <v>1139228.852180796</v>
      </c>
    </row>
    <row r="512" spans="1:3">
      <c r="A512">
        <v>510</v>
      </c>
      <c r="B512">
        <v>5485742.267509138</v>
      </c>
      <c r="C512">
        <v>1139223.682248965</v>
      </c>
    </row>
    <row r="513" spans="1:3">
      <c r="A513">
        <v>511</v>
      </c>
      <c r="B513">
        <v>5485742.267665576</v>
      </c>
      <c r="C513">
        <v>1139228.458380996</v>
      </c>
    </row>
    <row r="514" spans="1:3">
      <c r="A514">
        <v>512</v>
      </c>
      <c r="B514">
        <v>5485742.267662536</v>
      </c>
      <c r="C514">
        <v>1139223.579695696</v>
      </c>
    </row>
    <row r="515" spans="1:3">
      <c r="A515">
        <v>513</v>
      </c>
      <c r="B515">
        <v>5485742.267555727</v>
      </c>
      <c r="C515">
        <v>1139228.162781989</v>
      </c>
    </row>
    <row r="516" spans="1:3">
      <c r="A516">
        <v>514</v>
      </c>
      <c r="B516">
        <v>5485742.267463892</v>
      </c>
      <c r="C516">
        <v>1139231.98988174</v>
      </c>
    </row>
    <row r="517" spans="1:3">
      <c r="A517">
        <v>515</v>
      </c>
      <c r="B517">
        <v>5485742.267511941</v>
      </c>
      <c r="C517">
        <v>1139231.804505951</v>
      </c>
    </row>
    <row r="518" spans="1:3">
      <c r="A518">
        <v>516</v>
      </c>
      <c r="B518">
        <v>5485742.267457427</v>
      </c>
      <c r="C518">
        <v>1139234.167387536</v>
      </c>
    </row>
    <row r="519" spans="1:3">
      <c r="A519">
        <v>517</v>
      </c>
      <c r="B519">
        <v>5485742.267607249</v>
      </c>
      <c r="C519">
        <v>1139229.303792049</v>
      </c>
    </row>
    <row r="520" spans="1:3">
      <c r="A520">
        <v>518</v>
      </c>
      <c r="B520">
        <v>5485742.267490565</v>
      </c>
      <c r="C520">
        <v>1139235.286623285</v>
      </c>
    </row>
    <row r="521" spans="1:3">
      <c r="A521">
        <v>519</v>
      </c>
      <c r="B521">
        <v>5485742.267540844</v>
      </c>
      <c r="C521">
        <v>1139234.514160745</v>
      </c>
    </row>
    <row r="522" spans="1:3">
      <c r="A522">
        <v>520</v>
      </c>
      <c r="B522">
        <v>5485742.26754273</v>
      </c>
      <c r="C522">
        <v>1139238.80552865</v>
      </c>
    </row>
    <row r="523" spans="1:3">
      <c r="A523">
        <v>521</v>
      </c>
      <c r="B523">
        <v>5485742.267424105</v>
      </c>
      <c r="C523">
        <v>1139232.018395975</v>
      </c>
    </row>
    <row r="524" spans="1:3">
      <c r="A524">
        <v>522</v>
      </c>
      <c r="B524">
        <v>5485742.267474356</v>
      </c>
      <c r="C524">
        <v>1139235.251999751</v>
      </c>
    </row>
    <row r="525" spans="1:3">
      <c r="A525">
        <v>523</v>
      </c>
      <c r="B525">
        <v>5485742.267573396</v>
      </c>
      <c r="C525">
        <v>1139232.145079644</v>
      </c>
    </row>
    <row r="526" spans="1:3">
      <c r="A526">
        <v>524</v>
      </c>
      <c r="B526">
        <v>5485742.267529545</v>
      </c>
      <c r="C526">
        <v>1139235.44061753</v>
      </c>
    </row>
    <row r="527" spans="1:3">
      <c r="A527">
        <v>525</v>
      </c>
      <c r="B527">
        <v>5485742.2674416</v>
      </c>
      <c r="C527">
        <v>1139231.029914395</v>
      </c>
    </row>
    <row r="528" spans="1:3">
      <c r="A528">
        <v>526</v>
      </c>
      <c r="B528">
        <v>5485742.26747121</v>
      </c>
      <c r="C528">
        <v>1139226.344808375</v>
      </c>
    </row>
    <row r="529" spans="1:3">
      <c r="A529">
        <v>527</v>
      </c>
      <c r="B529">
        <v>5485742.267490288</v>
      </c>
      <c r="C529">
        <v>1139233.389200173</v>
      </c>
    </row>
    <row r="530" spans="1:3">
      <c r="A530">
        <v>528</v>
      </c>
      <c r="B530">
        <v>5485742.267436992</v>
      </c>
      <c r="C530">
        <v>1139231.120282148</v>
      </c>
    </row>
    <row r="531" spans="1:3">
      <c r="A531">
        <v>529</v>
      </c>
      <c r="B531">
        <v>5485742.26743951</v>
      </c>
      <c r="C531">
        <v>1139232.944982084</v>
      </c>
    </row>
    <row r="532" spans="1:3">
      <c r="A532">
        <v>530</v>
      </c>
      <c r="B532">
        <v>5485742.267491512</v>
      </c>
      <c r="C532">
        <v>1139233.207776258</v>
      </c>
    </row>
    <row r="533" spans="1:3">
      <c r="A533">
        <v>531</v>
      </c>
      <c r="B533">
        <v>5485742.267427355</v>
      </c>
      <c r="C533">
        <v>1139232.119909671</v>
      </c>
    </row>
    <row r="534" spans="1:3">
      <c r="A534">
        <v>532</v>
      </c>
      <c r="B534">
        <v>5485742.267379953</v>
      </c>
      <c r="C534">
        <v>1139230.952918075</v>
      </c>
    </row>
    <row r="535" spans="1:3">
      <c r="A535">
        <v>533</v>
      </c>
      <c r="B535">
        <v>5485742.267365551</v>
      </c>
      <c r="C535">
        <v>1139230.097987709</v>
      </c>
    </row>
    <row r="536" spans="1:3">
      <c r="A536">
        <v>534</v>
      </c>
      <c r="B536">
        <v>5485742.267413775</v>
      </c>
      <c r="C536">
        <v>1139229.908112163</v>
      </c>
    </row>
    <row r="537" spans="1:3">
      <c r="A537">
        <v>535</v>
      </c>
      <c r="B537">
        <v>5485742.2673218</v>
      </c>
      <c r="C537">
        <v>1139232.448591818</v>
      </c>
    </row>
    <row r="538" spans="1:3">
      <c r="A538">
        <v>536</v>
      </c>
      <c r="B538">
        <v>5485742.267377483</v>
      </c>
      <c r="C538">
        <v>1139232.213668863</v>
      </c>
    </row>
    <row r="539" spans="1:3">
      <c r="A539">
        <v>537</v>
      </c>
      <c r="B539">
        <v>5485742.267298356</v>
      </c>
      <c r="C539">
        <v>1139233.382655657</v>
      </c>
    </row>
    <row r="540" spans="1:3">
      <c r="A540">
        <v>538</v>
      </c>
      <c r="B540">
        <v>5485742.267306043</v>
      </c>
      <c r="C540">
        <v>1139234.632400568</v>
      </c>
    </row>
    <row r="541" spans="1:3">
      <c r="A541">
        <v>539</v>
      </c>
      <c r="B541">
        <v>5485742.267206192</v>
      </c>
      <c r="C541">
        <v>1139230.621924295</v>
      </c>
    </row>
    <row r="542" spans="1:3">
      <c r="A542">
        <v>540</v>
      </c>
      <c r="B542">
        <v>5485742.26719676</v>
      </c>
      <c r="C542">
        <v>1139226.762867518</v>
      </c>
    </row>
    <row r="543" spans="1:3">
      <c r="A543">
        <v>541</v>
      </c>
      <c r="B543">
        <v>5485742.267172763</v>
      </c>
      <c r="C543">
        <v>1139227.504421544</v>
      </c>
    </row>
    <row r="544" spans="1:3">
      <c r="A544">
        <v>542</v>
      </c>
      <c r="B544">
        <v>5485742.267175817</v>
      </c>
      <c r="C544">
        <v>1139227.231354932</v>
      </c>
    </row>
    <row r="545" spans="1:3">
      <c r="A545">
        <v>543</v>
      </c>
      <c r="B545">
        <v>5485742.267167533</v>
      </c>
      <c r="C545">
        <v>1139228.150912804</v>
      </c>
    </row>
    <row r="546" spans="1:3">
      <c r="A546">
        <v>544</v>
      </c>
      <c r="B546">
        <v>5485742.267179596</v>
      </c>
      <c r="C546">
        <v>1139228.58859705</v>
      </c>
    </row>
    <row r="547" spans="1:3">
      <c r="A547">
        <v>545</v>
      </c>
      <c r="B547">
        <v>5485742.267189372</v>
      </c>
      <c r="C547">
        <v>1139227.846989934</v>
      </c>
    </row>
    <row r="548" spans="1:3">
      <c r="A548">
        <v>546</v>
      </c>
      <c r="B548">
        <v>5485742.267224668</v>
      </c>
      <c r="C548">
        <v>1139229.608274942</v>
      </c>
    </row>
    <row r="549" spans="1:3">
      <c r="A549">
        <v>547</v>
      </c>
      <c r="B549">
        <v>5485742.267187795</v>
      </c>
      <c r="C549">
        <v>1139228.220639517</v>
      </c>
    </row>
    <row r="550" spans="1:3">
      <c r="A550">
        <v>548</v>
      </c>
      <c r="B550">
        <v>5485742.267232163</v>
      </c>
      <c r="C550">
        <v>1139230.59244612</v>
      </c>
    </row>
    <row r="551" spans="1:3">
      <c r="A551">
        <v>549</v>
      </c>
      <c r="B551">
        <v>5485742.267213378</v>
      </c>
      <c r="C551">
        <v>1139227.745335123</v>
      </c>
    </row>
    <row r="552" spans="1:3">
      <c r="A552">
        <v>550</v>
      </c>
      <c r="B552">
        <v>5485742.267172422</v>
      </c>
      <c r="C552">
        <v>1139227.821145221</v>
      </c>
    </row>
    <row r="553" spans="1:3">
      <c r="A553">
        <v>551</v>
      </c>
      <c r="B553">
        <v>5485742.26719195</v>
      </c>
      <c r="C553">
        <v>1139229.175885146</v>
      </c>
    </row>
    <row r="554" spans="1:3">
      <c r="A554">
        <v>552</v>
      </c>
      <c r="B554">
        <v>5485742.267164047</v>
      </c>
      <c r="C554">
        <v>1139225.566306183</v>
      </c>
    </row>
    <row r="555" spans="1:3">
      <c r="A555">
        <v>553</v>
      </c>
      <c r="B555">
        <v>5485742.267176957</v>
      </c>
      <c r="C555">
        <v>1139225.990023152</v>
      </c>
    </row>
    <row r="556" spans="1:3">
      <c r="A556">
        <v>554</v>
      </c>
      <c r="B556">
        <v>5485742.267152939</v>
      </c>
      <c r="C556">
        <v>1139222.979316203</v>
      </c>
    </row>
    <row r="557" spans="1:3">
      <c r="A557">
        <v>555</v>
      </c>
      <c r="B557">
        <v>5485742.267192661</v>
      </c>
      <c r="C557">
        <v>1139221.968067161</v>
      </c>
    </row>
    <row r="558" spans="1:3">
      <c r="A558">
        <v>556</v>
      </c>
      <c r="B558">
        <v>5485742.267195902</v>
      </c>
      <c r="C558">
        <v>1139224.979105135</v>
      </c>
    </row>
    <row r="559" spans="1:3">
      <c r="A559">
        <v>557</v>
      </c>
      <c r="B559">
        <v>5485742.267155668</v>
      </c>
      <c r="C559">
        <v>1139224.116085519</v>
      </c>
    </row>
    <row r="560" spans="1:3">
      <c r="A560">
        <v>558</v>
      </c>
      <c r="B560">
        <v>5485742.267154326</v>
      </c>
      <c r="C560">
        <v>1139222.515792419</v>
      </c>
    </row>
    <row r="561" spans="1:3">
      <c r="A561">
        <v>559</v>
      </c>
      <c r="B561">
        <v>5485742.267147698</v>
      </c>
      <c r="C561">
        <v>1139223.494266424</v>
      </c>
    </row>
    <row r="562" spans="1:3">
      <c r="A562">
        <v>560</v>
      </c>
      <c r="B562">
        <v>5485742.267153705</v>
      </c>
      <c r="C562">
        <v>1139222.674158177</v>
      </c>
    </row>
    <row r="563" spans="1:3">
      <c r="A563">
        <v>561</v>
      </c>
      <c r="B563">
        <v>5485742.267128332</v>
      </c>
      <c r="C563">
        <v>1139224.520886231</v>
      </c>
    </row>
    <row r="564" spans="1:3">
      <c r="A564">
        <v>562</v>
      </c>
      <c r="B564">
        <v>5485742.2671315</v>
      </c>
      <c r="C564">
        <v>1139224.371234266</v>
      </c>
    </row>
    <row r="565" spans="1:3">
      <c r="A565">
        <v>563</v>
      </c>
      <c r="B565">
        <v>5485742.2671528</v>
      </c>
      <c r="C565">
        <v>1139224.487632813</v>
      </c>
    </row>
    <row r="566" spans="1:3">
      <c r="A566">
        <v>564</v>
      </c>
      <c r="B566">
        <v>5485742.267123285</v>
      </c>
      <c r="C566">
        <v>1139224.339478486</v>
      </c>
    </row>
    <row r="567" spans="1:3">
      <c r="A567">
        <v>565</v>
      </c>
      <c r="B567">
        <v>5485742.267138428</v>
      </c>
      <c r="C567">
        <v>1139223.731668747</v>
      </c>
    </row>
    <row r="568" spans="1:3">
      <c r="A568">
        <v>566</v>
      </c>
      <c r="B568">
        <v>5485742.267130646</v>
      </c>
      <c r="C568">
        <v>1139224.73734523</v>
      </c>
    </row>
    <row r="569" spans="1:3">
      <c r="A569">
        <v>567</v>
      </c>
      <c r="B569">
        <v>5485742.26711076</v>
      </c>
      <c r="C569">
        <v>1139225.398992246</v>
      </c>
    </row>
    <row r="570" spans="1:3">
      <c r="A570">
        <v>568</v>
      </c>
      <c r="B570">
        <v>5485742.267116813</v>
      </c>
      <c r="C570">
        <v>1139225.106194466</v>
      </c>
    </row>
    <row r="571" spans="1:3">
      <c r="A571">
        <v>569</v>
      </c>
      <c r="B571">
        <v>5485742.267112458</v>
      </c>
      <c r="C571">
        <v>1139226.579323273</v>
      </c>
    </row>
    <row r="572" spans="1:3">
      <c r="A572">
        <v>570</v>
      </c>
      <c r="B572">
        <v>5485742.267111601</v>
      </c>
      <c r="C572">
        <v>1139225.421232442</v>
      </c>
    </row>
    <row r="573" spans="1:3">
      <c r="A573">
        <v>571</v>
      </c>
      <c r="B573">
        <v>5485742.267096239</v>
      </c>
      <c r="C573">
        <v>1139227.022473962</v>
      </c>
    </row>
    <row r="574" spans="1:3">
      <c r="A574">
        <v>572</v>
      </c>
      <c r="B574">
        <v>5485742.267085304</v>
      </c>
      <c r="C574">
        <v>1139227.109268136</v>
      </c>
    </row>
    <row r="575" spans="1:3">
      <c r="A575">
        <v>573</v>
      </c>
      <c r="B575">
        <v>5485742.267081575</v>
      </c>
      <c r="C575">
        <v>1139227.819800581</v>
      </c>
    </row>
    <row r="576" spans="1:3">
      <c r="A576">
        <v>574</v>
      </c>
      <c r="B576">
        <v>5485742.267103061</v>
      </c>
      <c r="C576">
        <v>1139228.67003169</v>
      </c>
    </row>
    <row r="577" spans="1:3">
      <c r="A577">
        <v>575</v>
      </c>
      <c r="B577">
        <v>5485742.267092233</v>
      </c>
      <c r="C577">
        <v>1139227.084219715</v>
      </c>
    </row>
    <row r="578" spans="1:3">
      <c r="A578">
        <v>576</v>
      </c>
      <c r="B578">
        <v>5485742.267078183</v>
      </c>
      <c r="C578">
        <v>1139227.078778629</v>
      </c>
    </row>
    <row r="579" spans="1:3">
      <c r="A579">
        <v>577</v>
      </c>
      <c r="B579">
        <v>5485742.267079577</v>
      </c>
      <c r="C579">
        <v>1139226.83771849</v>
      </c>
    </row>
    <row r="580" spans="1:3">
      <c r="A580">
        <v>578</v>
      </c>
      <c r="B580">
        <v>5485742.267087905</v>
      </c>
      <c r="C580">
        <v>1139228.197694009</v>
      </c>
    </row>
    <row r="581" spans="1:3">
      <c r="A581">
        <v>579</v>
      </c>
      <c r="B581">
        <v>5485742.267080095</v>
      </c>
      <c r="C581">
        <v>1139226.97880818</v>
      </c>
    </row>
    <row r="582" spans="1:3">
      <c r="A582">
        <v>580</v>
      </c>
      <c r="B582">
        <v>5485742.267071793</v>
      </c>
      <c r="C582">
        <v>1139227.149224534</v>
      </c>
    </row>
    <row r="583" spans="1:3">
      <c r="A583">
        <v>581</v>
      </c>
      <c r="B583">
        <v>5485742.267073506</v>
      </c>
      <c r="C583">
        <v>1139227.443980844</v>
      </c>
    </row>
    <row r="584" spans="1:3">
      <c r="A584">
        <v>582</v>
      </c>
      <c r="B584">
        <v>5485742.267089336</v>
      </c>
      <c r="C584">
        <v>1139228.578566686</v>
      </c>
    </row>
    <row r="585" spans="1:3">
      <c r="A585">
        <v>583</v>
      </c>
      <c r="B585">
        <v>5485742.267076052</v>
      </c>
      <c r="C585">
        <v>1139227.630964153</v>
      </c>
    </row>
    <row r="586" spans="1:3">
      <c r="A586">
        <v>584</v>
      </c>
      <c r="B586">
        <v>5485742.267078786</v>
      </c>
      <c r="C586">
        <v>1139227.130670588</v>
      </c>
    </row>
    <row r="587" spans="1:3">
      <c r="A587">
        <v>585</v>
      </c>
      <c r="B587">
        <v>5485742.267074934</v>
      </c>
      <c r="C587">
        <v>1139226.528054602</v>
      </c>
    </row>
    <row r="588" spans="1:3">
      <c r="A588">
        <v>586</v>
      </c>
      <c r="B588">
        <v>5485742.267071745</v>
      </c>
      <c r="C588">
        <v>1139227.226465232</v>
      </c>
    </row>
    <row r="589" spans="1:3">
      <c r="A589">
        <v>587</v>
      </c>
      <c r="B589">
        <v>5485742.267080422</v>
      </c>
      <c r="C589">
        <v>1139227.110733331</v>
      </c>
    </row>
    <row r="590" spans="1:3">
      <c r="A590">
        <v>588</v>
      </c>
      <c r="B590">
        <v>5485742.267085345</v>
      </c>
      <c r="C590">
        <v>1139225.907115673</v>
      </c>
    </row>
    <row r="591" spans="1:3">
      <c r="A591">
        <v>589</v>
      </c>
      <c r="B591">
        <v>5485742.267069807</v>
      </c>
      <c r="C591">
        <v>1139227.398738183</v>
      </c>
    </row>
    <row r="592" spans="1:3">
      <c r="A592">
        <v>590</v>
      </c>
      <c r="B592">
        <v>5485742.267077066</v>
      </c>
      <c r="C592">
        <v>1139228.472790519</v>
      </c>
    </row>
    <row r="593" spans="1:3">
      <c r="A593">
        <v>591</v>
      </c>
      <c r="B593">
        <v>5485742.2670761</v>
      </c>
      <c r="C593">
        <v>1139226.833235263</v>
      </c>
    </row>
    <row r="594" spans="1:3">
      <c r="A594">
        <v>592</v>
      </c>
      <c r="B594">
        <v>5485742.267084734</v>
      </c>
      <c r="C594">
        <v>1139227.147814567</v>
      </c>
    </row>
    <row r="595" spans="1:3">
      <c r="A595">
        <v>593</v>
      </c>
      <c r="B595">
        <v>5485742.267070675</v>
      </c>
      <c r="C595">
        <v>1139226.899899843</v>
      </c>
    </row>
    <row r="596" spans="1:3">
      <c r="A596">
        <v>594</v>
      </c>
      <c r="B596">
        <v>5485742.267071486</v>
      </c>
      <c r="C596">
        <v>1139227.329950506</v>
      </c>
    </row>
    <row r="597" spans="1:3">
      <c r="A597">
        <v>595</v>
      </c>
      <c r="B597">
        <v>5485742.267066019</v>
      </c>
      <c r="C597">
        <v>1139228.036550531</v>
      </c>
    </row>
    <row r="598" spans="1:3">
      <c r="A598">
        <v>596</v>
      </c>
      <c r="B598">
        <v>5485742.267066144</v>
      </c>
      <c r="C598">
        <v>1139228.092205794</v>
      </c>
    </row>
    <row r="599" spans="1:3">
      <c r="A599">
        <v>597</v>
      </c>
      <c r="B599">
        <v>5485742.267065173</v>
      </c>
      <c r="C599">
        <v>1139227.935617072</v>
      </c>
    </row>
    <row r="600" spans="1:3">
      <c r="A600">
        <v>598</v>
      </c>
      <c r="B600">
        <v>5485742.267066201</v>
      </c>
      <c r="C600">
        <v>1139228.008679841</v>
      </c>
    </row>
    <row r="601" spans="1:3">
      <c r="A601">
        <v>599</v>
      </c>
      <c r="B601">
        <v>5485742.267066535</v>
      </c>
      <c r="C601">
        <v>1139228.679929353</v>
      </c>
    </row>
    <row r="602" spans="1:3">
      <c r="A602">
        <v>600</v>
      </c>
      <c r="B602">
        <v>5485742.267066372</v>
      </c>
      <c r="C602">
        <v>1139227.76975737</v>
      </c>
    </row>
    <row r="603" spans="1:3">
      <c r="A603">
        <v>601</v>
      </c>
      <c r="B603">
        <v>5485742.267066522</v>
      </c>
      <c r="C603">
        <v>1139228.305984395</v>
      </c>
    </row>
    <row r="604" spans="1:3">
      <c r="A604">
        <v>602</v>
      </c>
      <c r="B604">
        <v>5485742.267066207</v>
      </c>
      <c r="C604">
        <v>1139227.765369976</v>
      </c>
    </row>
    <row r="605" spans="1:3">
      <c r="A605">
        <v>603</v>
      </c>
      <c r="B605">
        <v>5485742.267062679</v>
      </c>
      <c r="C605">
        <v>1139227.587920487</v>
      </c>
    </row>
    <row r="606" spans="1:3">
      <c r="A606">
        <v>604</v>
      </c>
      <c r="B606">
        <v>5485742.267062193</v>
      </c>
      <c r="C606">
        <v>1139227.465365057</v>
      </c>
    </row>
    <row r="607" spans="1:3">
      <c r="A607">
        <v>605</v>
      </c>
      <c r="B607">
        <v>5485742.26706074</v>
      </c>
      <c r="C607">
        <v>1139227.395564756</v>
      </c>
    </row>
    <row r="608" spans="1:3">
      <c r="A608">
        <v>606</v>
      </c>
      <c r="B608">
        <v>5485742.267059462</v>
      </c>
      <c r="C608">
        <v>1139227.976637948</v>
      </c>
    </row>
    <row r="609" spans="1:3">
      <c r="A609">
        <v>607</v>
      </c>
      <c r="B609">
        <v>5485742.267059885</v>
      </c>
      <c r="C609">
        <v>1139228.136316839</v>
      </c>
    </row>
    <row r="610" spans="1:3">
      <c r="A610">
        <v>608</v>
      </c>
      <c r="B610">
        <v>5485742.267060619</v>
      </c>
      <c r="C610">
        <v>1139228.051151662</v>
      </c>
    </row>
    <row r="611" spans="1:3">
      <c r="A611">
        <v>609</v>
      </c>
      <c r="B611">
        <v>5485742.267060873</v>
      </c>
      <c r="C611">
        <v>1139228.159880729</v>
      </c>
    </row>
    <row r="612" spans="1:3">
      <c r="A612">
        <v>610</v>
      </c>
      <c r="B612">
        <v>5485742.267060169</v>
      </c>
      <c r="C612">
        <v>1139227.670978457</v>
      </c>
    </row>
    <row r="613" spans="1:3">
      <c r="A613">
        <v>611</v>
      </c>
      <c r="B613">
        <v>5485742.267059766</v>
      </c>
      <c r="C613">
        <v>1139228.142120573</v>
      </c>
    </row>
    <row r="614" spans="1:3">
      <c r="A614">
        <v>612</v>
      </c>
      <c r="B614">
        <v>5485742.267061629</v>
      </c>
      <c r="C614">
        <v>1139227.425706845</v>
      </c>
    </row>
    <row r="615" spans="1:3">
      <c r="A615">
        <v>613</v>
      </c>
      <c r="B615">
        <v>5485742.267060382</v>
      </c>
      <c r="C615">
        <v>1139227.983138414</v>
      </c>
    </row>
    <row r="616" spans="1:3">
      <c r="A616">
        <v>614</v>
      </c>
      <c r="B616">
        <v>5485742.267059954</v>
      </c>
      <c r="C616">
        <v>1139228.727301217</v>
      </c>
    </row>
    <row r="617" spans="1:3">
      <c r="A617">
        <v>615</v>
      </c>
      <c r="B617">
        <v>5485742.267059732</v>
      </c>
      <c r="C617">
        <v>1139228.02400238</v>
      </c>
    </row>
    <row r="618" spans="1:3">
      <c r="A618">
        <v>616</v>
      </c>
      <c r="B618">
        <v>5485742.267061291</v>
      </c>
      <c r="C618">
        <v>1139228.329285708</v>
      </c>
    </row>
    <row r="619" spans="1:3">
      <c r="A619">
        <v>617</v>
      </c>
      <c r="B619">
        <v>5485742.267059955</v>
      </c>
      <c r="C619">
        <v>1139227.997233844</v>
      </c>
    </row>
    <row r="620" spans="1:3">
      <c r="A620">
        <v>618</v>
      </c>
      <c r="B620">
        <v>5485742.267062066</v>
      </c>
      <c r="C620">
        <v>1139227.39563022</v>
      </c>
    </row>
    <row r="621" spans="1:3">
      <c r="A621">
        <v>619</v>
      </c>
      <c r="B621">
        <v>5485742.267062094</v>
      </c>
      <c r="C621">
        <v>1139228.090500479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1692226.260007541</v>
      </c>
      <c r="C2">
        <v>1818250.392207183</v>
      </c>
    </row>
    <row r="3" spans="1:3">
      <c r="A3">
        <v>1</v>
      </c>
      <c r="B3">
        <v>4814292.16813848</v>
      </c>
      <c r="C3">
        <v>1818250.392207183</v>
      </c>
    </row>
    <row r="4" spans="1:3">
      <c r="A4">
        <v>2</v>
      </c>
      <c r="B4">
        <v>4615825.580264069</v>
      </c>
      <c r="C4">
        <v>1818250.392207183</v>
      </c>
    </row>
    <row r="5" spans="1:3">
      <c r="A5">
        <v>3</v>
      </c>
      <c r="B5">
        <v>4386639.520439854</v>
      </c>
      <c r="C5">
        <v>1818250.392207183</v>
      </c>
    </row>
    <row r="6" spans="1:3">
      <c r="A6">
        <v>4</v>
      </c>
      <c r="B6">
        <v>4301077.766688126</v>
      </c>
      <c r="C6">
        <v>1818250.392207183</v>
      </c>
    </row>
    <row r="7" spans="1:3">
      <c r="A7">
        <v>5</v>
      </c>
      <c r="B7">
        <v>4133243.460407461</v>
      </c>
      <c r="C7">
        <v>1818250.392207183</v>
      </c>
    </row>
    <row r="8" spans="1:3">
      <c r="A8">
        <v>6</v>
      </c>
      <c r="B8">
        <v>4075682.018878634</v>
      </c>
      <c r="C8">
        <v>1818250.392207183</v>
      </c>
    </row>
    <row r="9" spans="1:3">
      <c r="A9">
        <v>7</v>
      </c>
      <c r="B9">
        <v>3929195.46932697</v>
      </c>
      <c r="C9">
        <v>1818250.392207183</v>
      </c>
    </row>
    <row r="10" spans="1:3">
      <c r="A10">
        <v>8</v>
      </c>
      <c r="B10">
        <v>3883519.78740558</v>
      </c>
      <c r="C10">
        <v>1818250.392207183</v>
      </c>
    </row>
    <row r="11" spans="1:3">
      <c r="A11">
        <v>9</v>
      </c>
      <c r="B11">
        <v>3747346.018332195</v>
      </c>
      <c r="C11">
        <v>1818250.392207183</v>
      </c>
    </row>
    <row r="12" spans="1:3">
      <c r="A12">
        <v>10</v>
      </c>
      <c r="B12">
        <v>3707754.053045371</v>
      </c>
      <c r="C12">
        <v>1818250.392207183</v>
      </c>
    </row>
    <row r="13" spans="1:3">
      <c r="A13">
        <v>11</v>
      </c>
      <c r="B13">
        <v>3577625.234991137</v>
      </c>
      <c r="C13">
        <v>1818250.392207183</v>
      </c>
    </row>
    <row r="14" spans="1:3">
      <c r="A14">
        <v>12</v>
      </c>
      <c r="B14">
        <v>3541459.491606727</v>
      </c>
      <c r="C14">
        <v>1818250.392207183</v>
      </c>
    </row>
    <row r="15" spans="1:3">
      <c r="A15">
        <v>13</v>
      </c>
      <c r="B15">
        <v>3415456.002312609</v>
      </c>
      <c r="C15">
        <v>1818250.392207183</v>
      </c>
    </row>
    <row r="16" spans="1:3">
      <c r="A16">
        <v>14</v>
      </c>
      <c r="B16">
        <v>3381793.736484576</v>
      </c>
      <c r="C16">
        <v>1818250.392207183</v>
      </c>
    </row>
    <row r="17" spans="1:3">
      <c r="A17">
        <v>15</v>
      </c>
      <c r="B17">
        <v>3260675.22006351</v>
      </c>
      <c r="C17">
        <v>1818250.392207183</v>
      </c>
    </row>
    <row r="18" spans="1:3">
      <c r="A18">
        <v>16</v>
      </c>
      <c r="B18">
        <v>3230646.977480371</v>
      </c>
      <c r="C18">
        <v>1818250.392207183</v>
      </c>
    </row>
    <row r="19" spans="1:3">
      <c r="A19">
        <v>17</v>
      </c>
      <c r="B19">
        <v>3119182.939077465</v>
      </c>
      <c r="C19">
        <v>1818250.392207183</v>
      </c>
    </row>
    <row r="20" spans="1:3">
      <c r="A20">
        <v>18</v>
      </c>
      <c r="B20">
        <v>2910081.494983376</v>
      </c>
      <c r="C20">
        <v>1818250.392207183</v>
      </c>
    </row>
    <row r="21" spans="1:3">
      <c r="A21">
        <v>19</v>
      </c>
      <c r="B21">
        <v>2873554.75625912</v>
      </c>
      <c r="C21">
        <v>1818250.392207183</v>
      </c>
    </row>
    <row r="22" spans="1:3">
      <c r="A22">
        <v>20</v>
      </c>
      <c r="B22">
        <v>2876322.841983723</v>
      </c>
      <c r="C22">
        <v>1818250.392207183</v>
      </c>
    </row>
    <row r="23" spans="1:3">
      <c r="A23">
        <v>21</v>
      </c>
      <c r="B23">
        <v>2840105.362508338</v>
      </c>
      <c r="C23">
        <v>1818250.392207183</v>
      </c>
    </row>
    <row r="24" spans="1:3">
      <c r="A24">
        <v>22</v>
      </c>
      <c r="B24">
        <v>2841817.082671805</v>
      </c>
      <c r="C24">
        <v>1818250.392207183</v>
      </c>
    </row>
    <row r="25" spans="1:3">
      <c r="A25">
        <v>23</v>
      </c>
      <c r="B25">
        <v>2803534.427004251</v>
      </c>
      <c r="C25">
        <v>1818250.392207183</v>
      </c>
    </row>
    <row r="26" spans="1:3">
      <c r="A26">
        <v>24</v>
      </c>
      <c r="B26">
        <v>2804591.461910221</v>
      </c>
      <c r="C26">
        <v>1818250.392207183</v>
      </c>
    </row>
    <row r="27" spans="1:3">
      <c r="A27">
        <v>25</v>
      </c>
      <c r="B27">
        <v>2754771.526158888</v>
      </c>
      <c r="C27">
        <v>1818250.392207183</v>
      </c>
    </row>
    <row r="28" spans="1:3">
      <c r="A28">
        <v>26</v>
      </c>
      <c r="B28">
        <v>2755409.288830785</v>
      </c>
      <c r="C28">
        <v>1818250.392207183</v>
      </c>
    </row>
    <row r="29" spans="1:3">
      <c r="A29">
        <v>27</v>
      </c>
      <c r="B29">
        <v>2697278.859334271</v>
      </c>
      <c r="C29">
        <v>1818250.392207183</v>
      </c>
    </row>
    <row r="30" spans="1:3">
      <c r="A30">
        <v>28</v>
      </c>
      <c r="B30">
        <v>2637097.470155696</v>
      </c>
      <c r="C30">
        <v>1818250.392207183</v>
      </c>
    </row>
    <row r="31" spans="1:3">
      <c r="A31">
        <v>29</v>
      </c>
      <c r="B31">
        <v>2612677.563964758</v>
      </c>
      <c r="C31">
        <v>1818250.392207183</v>
      </c>
    </row>
    <row r="32" spans="1:3">
      <c r="A32">
        <v>30</v>
      </c>
      <c r="B32">
        <v>2612588.955197945</v>
      </c>
      <c r="C32">
        <v>1818250.392207183</v>
      </c>
    </row>
    <row r="33" spans="1:3">
      <c r="A33">
        <v>31</v>
      </c>
      <c r="B33">
        <v>2545778.96143165</v>
      </c>
      <c r="C33">
        <v>1818250.392207183</v>
      </c>
    </row>
    <row r="34" spans="1:3">
      <c r="A34">
        <v>32</v>
      </c>
      <c r="B34">
        <v>2480223.815486324</v>
      </c>
      <c r="C34">
        <v>1818250.392207183</v>
      </c>
    </row>
    <row r="35" spans="1:3">
      <c r="A35">
        <v>33</v>
      </c>
      <c r="B35">
        <v>2452822.133534918</v>
      </c>
      <c r="C35">
        <v>1818250.392207183</v>
      </c>
    </row>
    <row r="36" spans="1:3">
      <c r="A36">
        <v>34</v>
      </c>
      <c r="B36">
        <v>2431144.145117191</v>
      </c>
      <c r="C36">
        <v>1818250.392207183</v>
      </c>
    </row>
    <row r="37" spans="1:3">
      <c r="A37">
        <v>35</v>
      </c>
      <c r="B37">
        <v>2354174.512853225</v>
      </c>
      <c r="C37">
        <v>1818250.392207183</v>
      </c>
    </row>
    <row r="38" spans="1:3">
      <c r="A38">
        <v>36</v>
      </c>
      <c r="B38">
        <v>2327885.331768021</v>
      </c>
      <c r="C38">
        <v>1818250.392207183</v>
      </c>
    </row>
    <row r="39" spans="1:3">
      <c r="A39">
        <v>37</v>
      </c>
      <c r="B39">
        <v>2303972.763777232</v>
      </c>
      <c r="C39">
        <v>1818250.392207183</v>
      </c>
    </row>
    <row r="40" spans="1:3">
      <c r="A40">
        <v>38</v>
      </c>
      <c r="B40">
        <v>2307172.853352428</v>
      </c>
      <c r="C40">
        <v>1818250.392207183</v>
      </c>
    </row>
    <row r="41" spans="1:3">
      <c r="A41">
        <v>39</v>
      </c>
      <c r="B41">
        <v>2280195.256960135</v>
      </c>
      <c r="C41">
        <v>1818250.392207183</v>
      </c>
    </row>
    <row r="42" spans="1:3">
      <c r="A42">
        <v>40</v>
      </c>
      <c r="B42">
        <v>2281341.804838051</v>
      </c>
      <c r="C42">
        <v>1818250.392207183</v>
      </c>
    </row>
    <row r="43" spans="1:3">
      <c r="A43">
        <v>41</v>
      </c>
      <c r="B43">
        <v>2257668.317580396</v>
      </c>
      <c r="C43">
        <v>1818250.392207183</v>
      </c>
    </row>
    <row r="44" spans="1:3">
      <c r="A44">
        <v>42</v>
      </c>
      <c r="B44">
        <v>2259709.705780235</v>
      </c>
      <c r="C44">
        <v>1818250.392207183</v>
      </c>
    </row>
    <row r="45" spans="1:3">
      <c r="A45">
        <v>43</v>
      </c>
      <c r="B45">
        <v>2229601.897478515</v>
      </c>
      <c r="C45">
        <v>1818250.392207183</v>
      </c>
    </row>
    <row r="46" spans="1:3">
      <c r="A46">
        <v>44</v>
      </c>
      <c r="B46">
        <v>2218199.692487752</v>
      </c>
      <c r="C46">
        <v>1818250.392207183</v>
      </c>
    </row>
    <row r="47" spans="1:3">
      <c r="A47">
        <v>45</v>
      </c>
      <c r="B47">
        <v>2218598.181169215</v>
      </c>
      <c r="C47">
        <v>1818250.392207183</v>
      </c>
    </row>
    <row r="48" spans="1:3">
      <c r="A48">
        <v>46</v>
      </c>
      <c r="B48">
        <v>2175868.746216705</v>
      </c>
      <c r="C48">
        <v>1818250.392207183</v>
      </c>
    </row>
    <row r="49" spans="1:3">
      <c r="A49">
        <v>47</v>
      </c>
      <c r="B49">
        <v>2162638.66051316</v>
      </c>
      <c r="C49">
        <v>1818250.392207183</v>
      </c>
    </row>
    <row r="50" spans="1:3">
      <c r="A50">
        <v>48</v>
      </c>
      <c r="B50">
        <v>2164381.364424153</v>
      </c>
      <c r="C50">
        <v>1818250.392207183</v>
      </c>
    </row>
    <row r="51" spans="1:3">
      <c r="A51">
        <v>49</v>
      </c>
      <c r="B51">
        <v>2132583.617147472</v>
      </c>
      <c r="C51">
        <v>1818250.392207183</v>
      </c>
    </row>
    <row r="52" spans="1:3">
      <c r="A52">
        <v>50</v>
      </c>
      <c r="B52">
        <v>2102724.361958215</v>
      </c>
      <c r="C52">
        <v>1818250.392207183</v>
      </c>
    </row>
    <row r="53" spans="1:3">
      <c r="A53">
        <v>51</v>
      </c>
      <c r="B53">
        <v>2090892.876855558</v>
      </c>
      <c r="C53">
        <v>1818250.392207183</v>
      </c>
    </row>
    <row r="54" spans="1:3">
      <c r="A54">
        <v>52</v>
      </c>
      <c r="B54">
        <v>2088609.780595346</v>
      </c>
      <c r="C54">
        <v>1818250.392207183</v>
      </c>
    </row>
    <row r="55" spans="1:3">
      <c r="A55">
        <v>53</v>
      </c>
      <c r="B55">
        <v>2051293.550083612</v>
      </c>
      <c r="C55">
        <v>1818250.392207183</v>
      </c>
    </row>
    <row r="56" spans="1:3">
      <c r="A56">
        <v>54</v>
      </c>
      <c r="B56">
        <v>2037277.896480565</v>
      </c>
      <c r="C56">
        <v>1818250.392207183</v>
      </c>
    </row>
    <row r="57" spans="1:3">
      <c r="A57">
        <v>55</v>
      </c>
      <c r="B57">
        <v>2023264.473479708</v>
      </c>
      <c r="C57">
        <v>1818250.392207183</v>
      </c>
    </row>
    <row r="58" spans="1:3">
      <c r="A58">
        <v>56</v>
      </c>
      <c r="B58">
        <v>2012589.015142852</v>
      </c>
      <c r="C58">
        <v>1818250.392207183</v>
      </c>
    </row>
    <row r="59" spans="1:3">
      <c r="A59">
        <v>57</v>
      </c>
      <c r="B59">
        <v>2013474.643774935</v>
      </c>
      <c r="C59">
        <v>1818250.392207183</v>
      </c>
    </row>
    <row r="60" spans="1:3">
      <c r="A60">
        <v>58</v>
      </c>
      <c r="B60">
        <v>2002544.030352812</v>
      </c>
      <c r="C60">
        <v>1818250.392207183</v>
      </c>
    </row>
    <row r="61" spans="1:3">
      <c r="A61">
        <v>59</v>
      </c>
      <c r="B61">
        <v>1991271.811561312</v>
      </c>
      <c r="C61">
        <v>1818250.392207183</v>
      </c>
    </row>
    <row r="62" spans="1:3">
      <c r="A62">
        <v>60</v>
      </c>
      <c r="B62">
        <v>1985558.396867002</v>
      </c>
      <c r="C62">
        <v>1818250.392207183</v>
      </c>
    </row>
    <row r="63" spans="1:3">
      <c r="A63">
        <v>61</v>
      </c>
      <c r="B63">
        <v>1985388.908269768</v>
      </c>
      <c r="C63">
        <v>1818250.392207183</v>
      </c>
    </row>
    <row r="64" spans="1:3">
      <c r="A64">
        <v>62</v>
      </c>
      <c r="B64">
        <v>1967734.371006092</v>
      </c>
      <c r="C64">
        <v>1818250.392207183</v>
      </c>
    </row>
    <row r="65" spans="1:3">
      <c r="A65">
        <v>63</v>
      </c>
      <c r="B65">
        <v>1961152.341827182</v>
      </c>
      <c r="C65">
        <v>1818250.392207183</v>
      </c>
    </row>
    <row r="66" spans="1:3">
      <c r="A66">
        <v>64</v>
      </c>
      <c r="B66">
        <v>1962530.398439708</v>
      </c>
      <c r="C66">
        <v>1818250.392207183</v>
      </c>
    </row>
    <row r="67" spans="1:3">
      <c r="A67">
        <v>65</v>
      </c>
      <c r="B67">
        <v>1938755.884157977</v>
      </c>
      <c r="C67">
        <v>1818250.392207183</v>
      </c>
    </row>
    <row r="68" spans="1:3">
      <c r="A68">
        <v>66</v>
      </c>
      <c r="B68">
        <v>1919429.500084341</v>
      </c>
      <c r="C68">
        <v>1818250.392207183</v>
      </c>
    </row>
    <row r="69" spans="1:3">
      <c r="A69">
        <v>67</v>
      </c>
      <c r="B69">
        <v>1903178.146896499</v>
      </c>
      <c r="C69">
        <v>1818250.392207183</v>
      </c>
    </row>
    <row r="70" spans="1:3">
      <c r="A70">
        <v>68</v>
      </c>
      <c r="B70">
        <v>1892661.614312792</v>
      </c>
      <c r="C70">
        <v>1818250.392207183</v>
      </c>
    </row>
    <row r="71" spans="1:3">
      <c r="A71">
        <v>69</v>
      </c>
      <c r="B71">
        <v>1892240.418369034</v>
      </c>
      <c r="C71">
        <v>1818250.392207183</v>
      </c>
    </row>
    <row r="72" spans="1:3">
      <c r="A72">
        <v>70</v>
      </c>
      <c r="B72">
        <v>1872923.253196268</v>
      </c>
      <c r="C72">
        <v>1818250.392207183</v>
      </c>
    </row>
    <row r="73" spans="1:3">
      <c r="A73">
        <v>71</v>
      </c>
      <c r="B73">
        <v>1864504.651601844</v>
      </c>
      <c r="C73">
        <v>1818250.392207183</v>
      </c>
    </row>
    <row r="74" spans="1:3">
      <c r="A74">
        <v>72</v>
      </c>
      <c r="B74">
        <v>1854542.503633079</v>
      </c>
      <c r="C74">
        <v>1818250.392207183</v>
      </c>
    </row>
    <row r="75" spans="1:3">
      <c r="A75">
        <v>73</v>
      </c>
      <c r="B75">
        <v>1842629.519196638</v>
      </c>
      <c r="C75">
        <v>1818250.392207183</v>
      </c>
    </row>
    <row r="76" spans="1:3">
      <c r="A76">
        <v>74</v>
      </c>
      <c r="B76">
        <v>1836703.88767822</v>
      </c>
      <c r="C76">
        <v>1818250.392207183</v>
      </c>
    </row>
    <row r="77" spans="1:3">
      <c r="A77">
        <v>75</v>
      </c>
      <c r="B77">
        <v>1836361.646130931</v>
      </c>
      <c r="C77">
        <v>1818250.392207183</v>
      </c>
    </row>
    <row r="78" spans="1:3">
      <c r="A78">
        <v>76</v>
      </c>
      <c r="B78">
        <v>1825549.965146831</v>
      </c>
      <c r="C78">
        <v>1818250.392207183</v>
      </c>
    </row>
    <row r="79" spans="1:3">
      <c r="A79">
        <v>77</v>
      </c>
      <c r="B79">
        <v>1815744.080495894</v>
      </c>
      <c r="C79">
        <v>1818250.392207183</v>
      </c>
    </row>
    <row r="80" spans="1:3">
      <c r="A80">
        <v>78</v>
      </c>
      <c r="B80">
        <v>1813163.39820447</v>
      </c>
      <c r="C80">
        <v>1818250.392207183</v>
      </c>
    </row>
    <row r="81" spans="1:3">
      <c r="A81">
        <v>79</v>
      </c>
      <c r="B81">
        <v>1813818.237505686</v>
      </c>
      <c r="C81">
        <v>1818250.392207183</v>
      </c>
    </row>
    <row r="82" spans="1:3">
      <c r="A82">
        <v>80</v>
      </c>
      <c r="B82">
        <v>1802473.749350732</v>
      </c>
      <c r="C82">
        <v>1818250.392207183</v>
      </c>
    </row>
    <row r="83" spans="1:3">
      <c r="A83">
        <v>81</v>
      </c>
      <c r="B83">
        <v>1794490.413152656</v>
      </c>
      <c r="C83">
        <v>1818250.392207183</v>
      </c>
    </row>
    <row r="84" spans="1:3">
      <c r="A84">
        <v>82</v>
      </c>
      <c r="B84">
        <v>1783131.118860758</v>
      </c>
      <c r="C84">
        <v>1818250.392207183</v>
      </c>
    </row>
    <row r="85" spans="1:3">
      <c r="A85">
        <v>83</v>
      </c>
      <c r="B85">
        <v>1772754.336367932</v>
      </c>
      <c r="C85">
        <v>1818250.392207183</v>
      </c>
    </row>
    <row r="86" spans="1:3">
      <c r="A86">
        <v>84</v>
      </c>
      <c r="B86">
        <v>1764915.845791854</v>
      </c>
      <c r="C86">
        <v>1818250.392207183</v>
      </c>
    </row>
    <row r="87" spans="1:3">
      <c r="A87">
        <v>85</v>
      </c>
      <c r="B87">
        <v>1762958.817535019</v>
      </c>
      <c r="C87">
        <v>1818250.392207183</v>
      </c>
    </row>
    <row r="88" spans="1:3">
      <c r="A88">
        <v>86</v>
      </c>
      <c r="B88">
        <v>1762712.000651744</v>
      </c>
      <c r="C88">
        <v>1818250.392207183</v>
      </c>
    </row>
    <row r="89" spans="1:3">
      <c r="A89">
        <v>87</v>
      </c>
      <c r="B89">
        <v>1749392.204621661</v>
      </c>
      <c r="C89">
        <v>1818250.392207183</v>
      </c>
    </row>
    <row r="90" spans="1:3">
      <c r="A90">
        <v>88</v>
      </c>
      <c r="B90">
        <v>1747793.964228706</v>
      </c>
      <c r="C90">
        <v>1818250.392207183</v>
      </c>
    </row>
    <row r="91" spans="1:3">
      <c r="A91">
        <v>89</v>
      </c>
      <c r="B91">
        <v>1748299.383578802</v>
      </c>
      <c r="C91">
        <v>1818250.392207183</v>
      </c>
    </row>
    <row r="92" spans="1:3">
      <c r="A92">
        <v>90</v>
      </c>
      <c r="B92">
        <v>1739785.294994521</v>
      </c>
      <c r="C92">
        <v>1818250.392207183</v>
      </c>
    </row>
    <row r="93" spans="1:3">
      <c r="A93">
        <v>91</v>
      </c>
      <c r="B93">
        <v>1731159.277316099</v>
      </c>
      <c r="C93">
        <v>1818250.392207183</v>
      </c>
    </row>
    <row r="94" spans="1:3">
      <c r="A94">
        <v>92</v>
      </c>
      <c r="B94">
        <v>1724697.966452007</v>
      </c>
      <c r="C94">
        <v>1818250.392207183</v>
      </c>
    </row>
    <row r="95" spans="1:3">
      <c r="A95">
        <v>93</v>
      </c>
      <c r="B95">
        <v>1718995.356642053</v>
      </c>
      <c r="C95">
        <v>1818250.392207183</v>
      </c>
    </row>
    <row r="96" spans="1:3">
      <c r="A96">
        <v>94</v>
      </c>
      <c r="B96">
        <v>1712642.72573363</v>
      </c>
      <c r="C96">
        <v>1818250.392207183</v>
      </c>
    </row>
    <row r="97" spans="1:3">
      <c r="A97">
        <v>95</v>
      </c>
      <c r="B97">
        <v>1710066.988115502</v>
      </c>
      <c r="C97">
        <v>1818250.392207183</v>
      </c>
    </row>
    <row r="98" spans="1:3">
      <c r="A98">
        <v>96</v>
      </c>
      <c r="B98">
        <v>1709899.835548416</v>
      </c>
      <c r="C98">
        <v>1818250.392207183</v>
      </c>
    </row>
    <row r="99" spans="1:3">
      <c r="A99">
        <v>97</v>
      </c>
      <c r="B99">
        <v>1702414.182942221</v>
      </c>
      <c r="C99">
        <v>1818250.392207183</v>
      </c>
    </row>
    <row r="100" spans="1:3">
      <c r="A100">
        <v>98</v>
      </c>
      <c r="B100">
        <v>1697794.408957211</v>
      </c>
      <c r="C100">
        <v>1818250.392207183</v>
      </c>
    </row>
    <row r="101" spans="1:3">
      <c r="A101">
        <v>99</v>
      </c>
      <c r="B101">
        <v>1688707.296464292</v>
      </c>
      <c r="C101">
        <v>1818250.392207183</v>
      </c>
    </row>
    <row r="102" spans="1:3">
      <c r="A102">
        <v>100</v>
      </c>
      <c r="B102">
        <v>1681470.194767849</v>
      </c>
      <c r="C102">
        <v>1818250.392207183</v>
      </c>
    </row>
    <row r="103" spans="1:3">
      <c r="A103">
        <v>101</v>
      </c>
      <c r="B103">
        <v>1675964.652540553</v>
      </c>
      <c r="C103">
        <v>1818250.392207183</v>
      </c>
    </row>
    <row r="104" spans="1:3">
      <c r="A104">
        <v>102</v>
      </c>
      <c r="B104">
        <v>1672240.00545459</v>
      </c>
      <c r="C104">
        <v>1818250.392207183</v>
      </c>
    </row>
    <row r="105" spans="1:3">
      <c r="A105">
        <v>103</v>
      </c>
      <c r="B105">
        <v>1672286.529783637</v>
      </c>
      <c r="C105">
        <v>1818250.392207183</v>
      </c>
    </row>
    <row r="106" spans="1:3">
      <c r="A106">
        <v>104</v>
      </c>
      <c r="B106">
        <v>1665225.999186134</v>
      </c>
      <c r="C106">
        <v>1818250.392207183</v>
      </c>
    </row>
    <row r="107" spans="1:3">
      <c r="A107">
        <v>105</v>
      </c>
      <c r="B107">
        <v>1663144.705231891</v>
      </c>
      <c r="C107">
        <v>1818250.392207183</v>
      </c>
    </row>
    <row r="108" spans="1:3">
      <c r="A108">
        <v>106</v>
      </c>
      <c r="B108">
        <v>1663259.761596583</v>
      </c>
      <c r="C108">
        <v>1818250.392207183</v>
      </c>
    </row>
    <row r="109" spans="1:3">
      <c r="A109">
        <v>107</v>
      </c>
      <c r="B109">
        <v>1657010.79384824</v>
      </c>
      <c r="C109">
        <v>1818250.392207183</v>
      </c>
    </row>
    <row r="110" spans="1:3">
      <c r="A110">
        <v>108</v>
      </c>
      <c r="B110">
        <v>1650647.133605861</v>
      </c>
      <c r="C110">
        <v>1818250.392207183</v>
      </c>
    </row>
    <row r="111" spans="1:3">
      <c r="A111">
        <v>109</v>
      </c>
      <c r="B111">
        <v>1646671.926742228</v>
      </c>
      <c r="C111">
        <v>1818250.392207183</v>
      </c>
    </row>
    <row r="112" spans="1:3">
      <c r="A112">
        <v>110</v>
      </c>
      <c r="B112">
        <v>1641063.119219551</v>
      </c>
      <c r="C112">
        <v>1818250.392207183</v>
      </c>
    </row>
    <row r="113" spans="1:3">
      <c r="A113">
        <v>111</v>
      </c>
      <c r="B113">
        <v>1635434.406075563</v>
      </c>
      <c r="C113">
        <v>1818250.392207183</v>
      </c>
    </row>
    <row r="114" spans="1:3">
      <c r="A114">
        <v>112</v>
      </c>
      <c r="B114">
        <v>1633526.408855683</v>
      </c>
      <c r="C114">
        <v>1818250.392207183</v>
      </c>
    </row>
    <row r="115" spans="1:3">
      <c r="A115">
        <v>113</v>
      </c>
      <c r="B115">
        <v>1633731.997099728</v>
      </c>
      <c r="C115">
        <v>1818250.392207183</v>
      </c>
    </row>
    <row r="116" spans="1:3">
      <c r="A116">
        <v>114</v>
      </c>
      <c r="B116">
        <v>1627993.492245599</v>
      </c>
      <c r="C116">
        <v>1818250.392207183</v>
      </c>
    </row>
    <row r="117" spans="1:3">
      <c r="A117">
        <v>115</v>
      </c>
      <c r="B117">
        <v>1624350.034256287</v>
      </c>
      <c r="C117">
        <v>1818250.392207183</v>
      </c>
    </row>
    <row r="118" spans="1:3">
      <c r="A118">
        <v>116</v>
      </c>
      <c r="B118">
        <v>1619135.732868636</v>
      </c>
      <c r="C118">
        <v>1818250.392207183</v>
      </c>
    </row>
    <row r="119" spans="1:3">
      <c r="A119">
        <v>117</v>
      </c>
      <c r="B119">
        <v>1614760.76250224</v>
      </c>
      <c r="C119">
        <v>1818250.392207183</v>
      </c>
    </row>
    <row r="120" spans="1:3">
      <c r="A120">
        <v>118</v>
      </c>
      <c r="B120">
        <v>1612255.226071624</v>
      </c>
      <c r="C120">
        <v>1818250.392207183</v>
      </c>
    </row>
    <row r="121" spans="1:3">
      <c r="A121">
        <v>119</v>
      </c>
      <c r="B121">
        <v>1612872.244047859</v>
      </c>
      <c r="C121">
        <v>1818250.392207183</v>
      </c>
    </row>
    <row r="122" spans="1:3">
      <c r="A122">
        <v>120</v>
      </c>
      <c r="B122">
        <v>1612973.760848082</v>
      </c>
      <c r="C122">
        <v>1818250.392207183</v>
      </c>
    </row>
    <row r="123" spans="1:3">
      <c r="A123">
        <v>121</v>
      </c>
      <c r="B123">
        <v>1606272.384923813</v>
      </c>
      <c r="C123">
        <v>1818250.392207183</v>
      </c>
    </row>
    <row r="124" spans="1:3">
      <c r="A124">
        <v>122</v>
      </c>
      <c r="B124">
        <v>1605061.674891488</v>
      </c>
      <c r="C124">
        <v>1818250.392207183</v>
      </c>
    </row>
    <row r="125" spans="1:3">
      <c r="A125">
        <v>123</v>
      </c>
      <c r="B125">
        <v>1605253.388270997</v>
      </c>
      <c r="C125">
        <v>1818250.392207183</v>
      </c>
    </row>
    <row r="126" spans="1:3">
      <c r="A126">
        <v>124</v>
      </c>
      <c r="B126">
        <v>1601057.42283517</v>
      </c>
      <c r="C126">
        <v>1818250.392207183</v>
      </c>
    </row>
    <row r="127" spans="1:3">
      <c r="A127">
        <v>125</v>
      </c>
      <c r="B127">
        <v>1596346.517799611</v>
      </c>
      <c r="C127">
        <v>1818250.392207183</v>
      </c>
    </row>
    <row r="128" spans="1:3">
      <c r="A128">
        <v>126</v>
      </c>
      <c r="B128">
        <v>1592513.14183518</v>
      </c>
      <c r="C128">
        <v>1818250.392207183</v>
      </c>
    </row>
    <row r="129" spans="1:3">
      <c r="A129">
        <v>127</v>
      </c>
      <c r="B129">
        <v>1589329.77098004</v>
      </c>
      <c r="C129">
        <v>1818250.392207183</v>
      </c>
    </row>
    <row r="130" spans="1:3">
      <c r="A130">
        <v>128</v>
      </c>
      <c r="B130">
        <v>1586310.235053436</v>
      </c>
      <c r="C130">
        <v>1818250.392207183</v>
      </c>
    </row>
    <row r="131" spans="1:3">
      <c r="A131">
        <v>129</v>
      </c>
      <c r="B131">
        <v>1584612.340195231</v>
      </c>
      <c r="C131">
        <v>1818250.392207183</v>
      </c>
    </row>
    <row r="132" spans="1:3">
      <c r="A132">
        <v>130</v>
      </c>
      <c r="B132">
        <v>1584884.184275227</v>
      </c>
      <c r="C132">
        <v>1818250.392207183</v>
      </c>
    </row>
    <row r="133" spans="1:3">
      <c r="A133">
        <v>131</v>
      </c>
      <c r="B133">
        <v>1581327.360681039</v>
      </c>
      <c r="C133">
        <v>1818250.392207183</v>
      </c>
    </row>
    <row r="134" spans="1:3">
      <c r="A134">
        <v>132</v>
      </c>
      <c r="B134">
        <v>1579214.330550251</v>
      </c>
      <c r="C134">
        <v>1818250.392207183</v>
      </c>
    </row>
    <row r="135" spans="1:3">
      <c r="A135">
        <v>133</v>
      </c>
      <c r="B135">
        <v>1579065.412659</v>
      </c>
      <c r="C135">
        <v>1818250.392207183</v>
      </c>
    </row>
    <row r="136" spans="1:3">
      <c r="A136">
        <v>134</v>
      </c>
      <c r="B136">
        <v>1573710.967591066</v>
      </c>
      <c r="C136">
        <v>1818250.392207183</v>
      </c>
    </row>
    <row r="137" spans="1:3">
      <c r="A137">
        <v>135</v>
      </c>
      <c r="B137">
        <v>1570558.200617944</v>
      </c>
      <c r="C137">
        <v>1818250.392207183</v>
      </c>
    </row>
    <row r="138" spans="1:3">
      <c r="A138">
        <v>136</v>
      </c>
      <c r="B138">
        <v>1570632.737380088</v>
      </c>
      <c r="C138">
        <v>1818250.392207183</v>
      </c>
    </row>
    <row r="139" spans="1:3">
      <c r="A139">
        <v>137</v>
      </c>
      <c r="B139">
        <v>1567552.717597381</v>
      </c>
      <c r="C139">
        <v>1818250.392207183</v>
      </c>
    </row>
    <row r="140" spans="1:3">
      <c r="A140">
        <v>138</v>
      </c>
      <c r="B140">
        <v>1570660.885844487</v>
      </c>
      <c r="C140">
        <v>1818250.392207183</v>
      </c>
    </row>
    <row r="141" spans="1:3">
      <c r="A141">
        <v>139</v>
      </c>
      <c r="B141">
        <v>1568445.943775933</v>
      </c>
      <c r="C141">
        <v>1818250.392207183</v>
      </c>
    </row>
    <row r="142" spans="1:3">
      <c r="A142">
        <v>140</v>
      </c>
      <c r="B142">
        <v>1567039.037719108</v>
      </c>
      <c r="C142">
        <v>1818250.392207183</v>
      </c>
    </row>
    <row r="143" spans="1:3">
      <c r="A143">
        <v>141</v>
      </c>
      <c r="B143">
        <v>1566785.957094136</v>
      </c>
      <c r="C143">
        <v>1818250.392207183</v>
      </c>
    </row>
    <row r="144" spans="1:3">
      <c r="A144">
        <v>142</v>
      </c>
      <c r="B144">
        <v>1563577.721612149</v>
      </c>
      <c r="C144">
        <v>1818250.392207183</v>
      </c>
    </row>
    <row r="145" spans="1:3">
      <c r="A145">
        <v>143</v>
      </c>
      <c r="B145">
        <v>1561975.940526329</v>
      </c>
      <c r="C145">
        <v>1818250.392207183</v>
      </c>
    </row>
    <row r="146" spans="1:3">
      <c r="A146">
        <v>144</v>
      </c>
      <c r="B146">
        <v>1559331.628878434</v>
      </c>
      <c r="C146">
        <v>1818250.392207183</v>
      </c>
    </row>
    <row r="147" spans="1:3">
      <c r="A147">
        <v>145</v>
      </c>
      <c r="B147">
        <v>1556129.907822121</v>
      </c>
      <c r="C147">
        <v>1818250.392207183</v>
      </c>
    </row>
    <row r="148" spans="1:3">
      <c r="A148">
        <v>146</v>
      </c>
      <c r="B148">
        <v>1554947.802358077</v>
      </c>
      <c r="C148">
        <v>1818250.392207183</v>
      </c>
    </row>
    <row r="149" spans="1:3">
      <c r="A149">
        <v>147</v>
      </c>
      <c r="B149">
        <v>1555329.897451718</v>
      </c>
      <c r="C149">
        <v>1818250.392207183</v>
      </c>
    </row>
    <row r="150" spans="1:3">
      <c r="A150">
        <v>148</v>
      </c>
      <c r="B150">
        <v>1552193.783600618</v>
      </c>
      <c r="C150">
        <v>1818250.392207183</v>
      </c>
    </row>
    <row r="151" spans="1:3">
      <c r="A151">
        <v>149</v>
      </c>
      <c r="B151">
        <v>1550694.141398019</v>
      </c>
      <c r="C151">
        <v>1818250.392207183</v>
      </c>
    </row>
    <row r="152" spans="1:3">
      <c r="A152">
        <v>150</v>
      </c>
      <c r="B152">
        <v>1550857.651203269</v>
      </c>
      <c r="C152">
        <v>1818250.392207183</v>
      </c>
    </row>
    <row r="153" spans="1:3">
      <c r="A153">
        <v>151</v>
      </c>
      <c r="B153">
        <v>1549420.429665437</v>
      </c>
      <c r="C153">
        <v>1818250.392207183</v>
      </c>
    </row>
    <row r="154" spans="1:3">
      <c r="A154">
        <v>152</v>
      </c>
      <c r="B154">
        <v>1550478.937126757</v>
      </c>
      <c r="C154">
        <v>1818250.392207183</v>
      </c>
    </row>
    <row r="155" spans="1:3">
      <c r="A155">
        <v>153</v>
      </c>
      <c r="B155">
        <v>1550306.229616829</v>
      </c>
      <c r="C155">
        <v>1818250.392207183</v>
      </c>
    </row>
    <row r="156" spans="1:3">
      <c r="A156">
        <v>154</v>
      </c>
      <c r="B156">
        <v>1546783.771356919</v>
      </c>
      <c r="C156">
        <v>1818250.392207183</v>
      </c>
    </row>
    <row r="157" spans="1:3">
      <c r="A157">
        <v>155</v>
      </c>
      <c r="B157">
        <v>1550516.327498276</v>
      </c>
      <c r="C157">
        <v>1818250.392207183</v>
      </c>
    </row>
    <row r="158" spans="1:3">
      <c r="A158">
        <v>156</v>
      </c>
      <c r="B158">
        <v>1547960.348203609</v>
      </c>
      <c r="C158">
        <v>1818250.392207183</v>
      </c>
    </row>
    <row r="159" spans="1:3">
      <c r="A159">
        <v>157</v>
      </c>
      <c r="B159">
        <v>1547189.060061218</v>
      </c>
      <c r="C159">
        <v>1818250.392207183</v>
      </c>
    </row>
    <row r="160" spans="1:3">
      <c r="A160">
        <v>158</v>
      </c>
      <c r="B160">
        <v>1548308.097047536</v>
      </c>
      <c r="C160">
        <v>1818250.392207183</v>
      </c>
    </row>
    <row r="161" spans="1:3">
      <c r="A161">
        <v>159</v>
      </c>
      <c r="B161">
        <v>1547482.133226733</v>
      </c>
      <c r="C161">
        <v>1818250.392207183</v>
      </c>
    </row>
    <row r="162" spans="1:3">
      <c r="A162">
        <v>160</v>
      </c>
      <c r="B162">
        <v>1546626.867500198</v>
      </c>
      <c r="C162">
        <v>1818250.392207183</v>
      </c>
    </row>
    <row r="163" spans="1:3">
      <c r="A163">
        <v>161</v>
      </c>
      <c r="B163">
        <v>1546142.6663833</v>
      </c>
      <c r="C163">
        <v>1818250.392207183</v>
      </c>
    </row>
    <row r="164" spans="1:3">
      <c r="A164">
        <v>162</v>
      </c>
      <c r="B164">
        <v>1547259.762763885</v>
      </c>
      <c r="C164">
        <v>1818250.392207183</v>
      </c>
    </row>
    <row r="165" spans="1:3">
      <c r="A165">
        <v>163</v>
      </c>
      <c r="B165">
        <v>1546182.738574393</v>
      </c>
      <c r="C165">
        <v>1818250.392207183</v>
      </c>
    </row>
    <row r="166" spans="1:3">
      <c r="A166">
        <v>164</v>
      </c>
      <c r="B166">
        <v>1546728.237963481</v>
      </c>
      <c r="C166">
        <v>1818250.392207183</v>
      </c>
    </row>
    <row r="167" spans="1:3">
      <c r="A167">
        <v>165</v>
      </c>
      <c r="B167">
        <v>1546119.053827561</v>
      </c>
      <c r="C167">
        <v>1818250.392207183</v>
      </c>
    </row>
    <row r="168" spans="1:3">
      <c r="A168">
        <v>166</v>
      </c>
      <c r="B168">
        <v>1548192.620137761</v>
      </c>
      <c r="C168">
        <v>1818250.392207183</v>
      </c>
    </row>
    <row r="169" spans="1:3">
      <c r="A169">
        <v>167</v>
      </c>
      <c r="B169">
        <v>1546135.476036457</v>
      </c>
      <c r="C169">
        <v>1818250.392207183</v>
      </c>
    </row>
    <row r="170" spans="1:3">
      <c r="A170">
        <v>168</v>
      </c>
      <c r="B170">
        <v>1546483.294640712</v>
      </c>
      <c r="C170">
        <v>1818250.392207183</v>
      </c>
    </row>
    <row r="171" spans="1:3">
      <c r="A171">
        <v>169</v>
      </c>
      <c r="B171">
        <v>1545655.476413928</v>
      </c>
      <c r="C171">
        <v>1818250.392207183</v>
      </c>
    </row>
    <row r="172" spans="1:3">
      <c r="A172">
        <v>170</v>
      </c>
      <c r="B172">
        <v>1541633.054854613</v>
      </c>
      <c r="C172">
        <v>1818250.392207183</v>
      </c>
    </row>
    <row r="173" spans="1:3">
      <c r="A173">
        <v>171</v>
      </c>
      <c r="B173">
        <v>1545576.598332129</v>
      </c>
      <c r="C173">
        <v>1818250.392207183</v>
      </c>
    </row>
    <row r="174" spans="1:3">
      <c r="A174">
        <v>172</v>
      </c>
      <c r="B174">
        <v>1546728.159345166</v>
      </c>
      <c r="C174">
        <v>1818250.392207183</v>
      </c>
    </row>
    <row r="175" spans="1:3">
      <c r="A175">
        <v>173</v>
      </c>
      <c r="B175">
        <v>1546699.352302076</v>
      </c>
      <c r="C175">
        <v>1818250.392207183</v>
      </c>
    </row>
    <row r="176" spans="1:3">
      <c r="A176">
        <v>174</v>
      </c>
      <c r="B176">
        <v>1546640.752334652</v>
      </c>
      <c r="C176">
        <v>1818250.392207183</v>
      </c>
    </row>
    <row r="177" spans="1:3">
      <c r="A177">
        <v>175</v>
      </c>
      <c r="B177">
        <v>1546548.539798513</v>
      </c>
      <c r="C177">
        <v>1818250.392207183</v>
      </c>
    </row>
    <row r="178" spans="1:3">
      <c r="A178">
        <v>176</v>
      </c>
      <c r="B178">
        <v>1546375.464570716</v>
      </c>
      <c r="C178">
        <v>1818250.392207183</v>
      </c>
    </row>
    <row r="179" spans="1:3">
      <c r="A179">
        <v>177</v>
      </c>
      <c r="B179">
        <v>1547056.778577128</v>
      </c>
      <c r="C179">
        <v>1818250.392207183</v>
      </c>
    </row>
    <row r="180" spans="1:3">
      <c r="A180">
        <v>178</v>
      </c>
      <c r="B180">
        <v>1546210.273006943</v>
      </c>
      <c r="C180">
        <v>1818250.392207183</v>
      </c>
    </row>
    <row r="181" spans="1:3">
      <c r="A181">
        <v>179</v>
      </c>
      <c r="B181">
        <v>1545734.656613078</v>
      </c>
      <c r="C181">
        <v>1818250.392207183</v>
      </c>
    </row>
    <row r="182" spans="1:3">
      <c r="A182">
        <v>180</v>
      </c>
      <c r="B182">
        <v>1546612.08992948</v>
      </c>
      <c r="C182">
        <v>1818250.392207183</v>
      </c>
    </row>
    <row r="183" spans="1:3">
      <c r="A183">
        <v>181</v>
      </c>
      <c r="B183">
        <v>1546356.330028878</v>
      </c>
      <c r="C183">
        <v>1818250.392207183</v>
      </c>
    </row>
    <row r="184" spans="1:3">
      <c r="A184">
        <v>182</v>
      </c>
      <c r="B184">
        <v>1546884.084592014</v>
      </c>
      <c r="C184">
        <v>1818250.392207183</v>
      </c>
    </row>
    <row r="185" spans="1:3">
      <c r="A185">
        <v>183</v>
      </c>
      <c r="B185">
        <v>1546732.574988275</v>
      </c>
      <c r="C185">
        <v>1818250.392207183</v>
      </c>
    </row>
    <row r="186" spans="1:3">
      <c r="A186">
        <v>184</v>
      </c>
      <c r="B186">
        <v>1546537.900731758</v>
      </c>
      <c r="C186">
        <v>1818250.392207183</v>
      </c>
    </row>
    <row r="187" spans="1:3">
      <c r="A187">
        <v>185</v>
      </c>
      <c r="B187">
        <v>1546522.752473354</v>
      </c>
      <c r="C187">
        <v>1818250.392207183</v>
      </c>
    </row>
    <row r="188" spans="1:3">
      <c r="A188">
        <v>186</v>
      </c>
      <c r="B188">
        <v>1546768.871904052</v>
      </c>
      <c r="C188">
        <v>1818250.392207183</v>
      </c>
    </row>
    <row r="189" spans="1:3">
      <c r="A189">
        <v>187</v>
      </c>
      <c r="B189">
        <v>1547124.783959646</v>
      </c>
      <c r="C189">
        <v>1818250.392207183</v>
      </c>
    </row>
    <row r="190" spans="1:3">
      <c r="A190">
        <v>188</v>
      </c>
      <c r="B190">
        <v>1547452.804245973</v>
      </c>
      <c r="C190">
        <v>1818250.392207183</v>
      </c>
    </row>
    <row r="191" spans="1:3">
      <c r="A191">
        <v>189</v>
      </c>
      <c r="B191">
        <v>1546959.233082051</v>
      </c>
      <c r="C191">
        <v>1818250.392207183</v>
      </c>
    </row>
    <row r="192" spans="1:3">
      <c r="A192">
        <v>190</v>
      </c>
      <c r="B192">
        <v>1548240.07719073</v>
      </c>
      <c r="C192">
        <v>1818250.392207183</v>
      </c>
    </row>
    <row r="193" spans="1:3">
      <c r="A193">
        <v>191</v>
      </c>
      <c r="B193">
        <v>1546885.182953808</v>
      </c>
      <c r="C193">
        <v>1818250.392207183</v>
      </c>
    </row>
    <row r="194" spans="1:3">
      <c r="A194">
        <v>192</v>
      </c>
      <c r="B194">
        <v>1546823.89332997</v>
      </c>
      <c r="C194">
        <v>1818250.392207183</v>
      </c>
    </row>
    <row r="195" spans="1:3">
      <c r="A195">
        <v>193</v>
      </c>
      <c r="B195">
        <v>1546428.397805189</v>
      </c>
      <c r="C195">
        <v>1818250.392207183</v>
      </c>
    </row>
    <row r="196" spans="1:3">
      <c r="A196">
        <v>194</v>
      </c>
      <c r="B196">
        <v>1547025.582315624</v>
      </c>
      <c r="C196">
        <v>1818250.392207183</v>
      </c>
    </row>
    <row r="197" spans="1:3">
      <c r="A197">
        <v>195</v>
      </c>
      <c r="B197">
        <v>1545695.206823881</v>
      </c>
      <c r="C197">
        <v>1818250.392207183</v>
      </c>
    </row>
    <row r="198" spans="1:3">
      <c r="A198">
        <v>196</v>
      </c>
      <c r="B198">
        <v>1546495.737420461</v>
      </c>
      <c r="C198">
        <v>1818250.392207183</v>
      </c>
    </row>
    <row r="199" spans="1:3">
      <c r="A199">
        <v>197</v>
      </c>
      <c r="B199">
        <v>1546182.494987076</v>
      </c>
      <c r="C199">
        <v>1818250.392207183</v>
      </c>
    </row>
    <row r="200" spans="1:3">
      <c r="A200">
        <v>198</v>
      </c>
      <c r="B200">
        <v>1545807.961461306</v>
      </c>
      <c r="C200">
        <v>1818250.392207183</v>
      </c>
    </row>
    <row r="201" spans="1:3">
      <c r="A201">
        <v>199</v>
      </c>
      <c r="B201">
        <v>1544893.759752251</v>
      </c>
      <c r="C201">
        <v>1818250.392207183</v>
      </c>
    </row>
    <row r="202" spans="1:3">
      <c r="A202">
        <v>200</v>
      </c>
      <c r="B202">
        <v>1545471.343221723</v>
      </c>
      <c r="C202">
        <v>1818250.392207183</v>
      </c>
    </row>
    <row r="203" spans="1:3">
      <c r="A203">
        <v>201</v>
      </c>
      <c r="B203">
        <v>1545330.228968574</v>
      </c>
      <c r="C203">
        <v>1818250.392207183</v>
      </c>
    </row>
    <row r="204" spans="1:3">
      <c r="A204">
        <v>202</v>
      </c>
      <c r="B204">
        <v>1545800.386574808</v>
      </c>
      <c r="C204">
        <v>1818250.392207183</v>
      </c>
    </row>
    <row r="205" spans="1:3">
      <c r="A205">
        <v>203</v>
      </c>
      <c r="B205">
        <v>1545615.141093694</v>
      </c>
      <c r="C205">
        <v>1818250.392207183</v>
      </c>
    </row>
    <row r="206" spans="1:3">
      <c r="A206">
        <v>204</v>
      </c>
      <c r="B206">
        <v>1545608.754173549</v>
      </c>
      <c r="C206">
        <v>1818250.392207183</v>
      </c>
    </row>
    <row r="207" spans="1:3">
      <c r="A207">
        <v>205</v>
      </c>
      <c r="B207">
        <v>1545061.43107408</v>
      </c>
      <c r="C207">
        <v>1818250.392207183</v>
      </c>
    </row>
    <row r="208" spans="1:3">
      <c r="A208">
        <v>206</v>
      </c>
      <c r="B208">
        <v>1545166.012034469</v>
      </c>
      <c r="C208">
        <v>1818250.392207183</v>
      </c>
    </row>
    <row r="209" spans="1:3">
      <c r="A209">
        <v>207</v>
      </c>
      <c r="B209">
        <v>1545658.022931115</v>
      </c>
      <c r="C209">
        <v>1818250.392207183</v>
      </c>
    </row>
    <row r="210" spans="1:3">
      <c r="A210">
        <v>208</v>
      </c>
      <c r="B210">
        <v>1545781.467137094</v>
      </c>
      <c r="C210">
        <v>1818250.392207183</v>
      </c>
    </row>
    <row r="211" spans="1:3">
      <c r="A211">
        <v>209</v>
      </c>
      <c r="B211">
        <v>1546885.942445748</v>
      </c>
      <c r="C211">
        <v>1818250.392207183</v>
      </c>
    </row>
    <row r="212" spans="1:3">
      <c r="A212">
        <v>210</v>
      </c>
      <c r="B212">
        <v>1545768.762477416</v>
      </c>
      <c r="C212">
        <v>1818250.392207183</v>
      </c>
    </row>
    <row r="213" spans="1:3">
      <c r="A213">
        <v>211</v>
      </c>
      <c r="B213">
        <v>1545712.34677675</v>
      </c>
      <c r="C213">
        <v>1818250.392207183</v>
      </c>
    </row>
    <row r="214" spans="1:3">
      <c r="A214">
        <v>212</v>
      </c>
      <c r="B214">
        <v>1546003.631912377</v>
      </c>
      <c r="C214">
        <v>1818250.392207183</v>
      </c>
    </row>
    <row r="215" spans="1:3">
      <c r="A215">
        <v>213</v>
      </c>
      <c r="B215">
        <v>1546270.526173187</v>
      </c>
      <c r="C215">
        <v>1818250.392207183</v>
      </c>
    </row>
    <row r="216" spans="1:3">
      <c r="A216">
        <v>214</v>
      </c>
      <c r="B216">
        <v>1545557.245725635</v>
      </c>
      <c r="C216">
        <v>1818250.392207183</v>
      </c>
    </row>
    <row r="217" spans="1:3">
      <c r="A217">
        <v>215</v>
      </c>
      <c r="B217">
        <v>1545266.344100246</v>
      </c>
      <c r="C217">
        <v>1818250.392207183</v>
      </c>
    </row>
    <row r="218" spans="1:3">
      <c r="A218">
        <v>216</v>
      </c>
      <c r="B218">
        <v>1545550.176292239</v>
      </c>
      <c r="C218">
        <v>1818250.392207183</v>
      </c>
    </row>
    <row r="219" spans="1:3">
      <c r="A219">
        <v>217</v>
      </c>
      <c r="B219">
        <v>1545415.372913409</v>
      </c>
      <c r="C219">
        <v>1818250.392207183</v>
      </c>
    </row>
    <row r="220" spans="1:3">
      <c r="A220">
        <v>218</v>
      </c>
      <c r="B220">
        <v>1545802.549969766</v>
      </c>
      <c r="C220">
        <v>1818250.392207183</v>
      </c>
    </row>
    <row r="221" spans="1:3">
      <c r="A221">
        <v>219</v>
      </c>
      <c r="B221">
        <v>1545761.940937529</v>
      </c>
      <c r="C221">
        <v>1818250.392207183</v>
      </c>
    </row>
    <row r="222" spans="1:3">
      <c r="A222">
        <v>220</v>
      </c>
      <c r="B222">
        <v>1545622.857154586</v>
      </c>
      <c r="C222">
        <v>1818250.392207183</v>
      </c>
    </row>
    <row r="223" spans="1:3">
      <c r="A223">
        <v>221</v>
      </c>
      <c r="B223">
        <v>1545304.804473803</v>
      </c>
      <c r="C223">
        <v>1818250.392207183</v>
      </c>
    </row>
    <row r="224" spans="1:3">
      <c r="A224">
        <v>222</v>
      </c>
      <c r="B224">
        <v>1545600.363514124</v>
      </c>
      <c r="C224">
        <v>1818250.392207183</v>
      </c>
    </row>
    <row r="225" spans="1:3">
      <c r="A225">
        <v>223</v>
      </c>
      <c r="B225">
        <v>1545969.570427134</v>
      </c>
      <c r="C225">
        <v>1818250.392207183</v>
      </c>
    </row>
    <row r="226" spans="1:3">
      <c r="A226">
        <v>224</v>
      </c>
      <c r="B226">
        <v>1545604.203234448</v>
      </c>
      <c r="C226">
        <v>1818250.392207183</v>
      </c>
    </row>
    <row r="227" spans="1:3">
      <c r="A227">
        <v>225</v>
      </c>
      <c r="B227">
        <v>1544916.447807895</v>
      </c>
      <c r="C227">
        <v>1818250.392207183</v>
      </c>
    </row>
    <row r="228" spans="1:3">
      <c r="A228">
        <v>226</v>
      </c>
      <c r="B228">
        <v>1545592.569816126</v>
      </c>
      <c r="C228">
        <v>1818250.392207183</v>
      </c>
    </row>
    <row r="229" spans="1:3">
      <c r="A229">
        <v>227</v>
      </c>
      <c r="B229">
        <v>1545632.868010662</v>
      </c>
      <c r="C229">
        <v>1818250.392207183</v>
      </c>
    </row>
    <row r="230" spans="1:3">
      <c r="A230">
        <v>228</v>
      </c>
      <c r="B230">
        <v>1545480.358317017</v>
      </c>
      <c r="C230">
        <v>1818250.392207183</v>
      </c>
    </row>
    <row r="231" spans="1:3">
      <c r="A231">
        <v>229</v>
      </c>
      <c r="B231">
        <v>1545398.729383726</v>
      </c>
      <c r="C231">
        <v>1818250.392207183</v>
      </c>
    </row>
    <row r="232" spans="1:3">
      <c r="A232">
        <v>230</v>
      </c>
      <c r="B232">
        <v>1545999.127435396</v>
      </c>
      <c r="C232">
        <v>1818250.392207183</v>
      </c>
    </row>
    <row r="233" spans="1:3">
      <c r="A233">
        <v>231</v>
      </c>
      <c r="B233">
        <v>1546366.299794472</v>
      </c>
      <c r="C233">
        <v>1818250.392207183</v>
      </c>
    </row>
    <row r="234" spans="1:3">
      <c r="A234">
        <v>232</v>
      </c>
      <c r="B234">
        <v>1545922.99826775</v>
      </c>
      <c r="C234">
        <v>1818250.392207183</v>
      </c>
    </row>
    <row r="235" spans="1:3">
      <c r="A235">
        <v>233</v>
      </c>
      <c r="B235">
        <v>1545907.749672789</v>
      </c>
      <c r="C235">
        <v>1818250.392207183</v>
      </c>
    </row>
    <row r="236" spans="1:3">
      <c r="A236">
        <v>234</v>
      </c>
      <c r="B236">
        <v>1546255.410135141</v>
      </c>
      <c r="C236">
        <v>1818250.392207183</v>
      </c>
    </row>
    <row r="237" spans="1:3">
      <c r="A237">
        <v>235</v>
      </c>
      <c r="B237">
        <v>1545822.871383237</v>
      </c>
      <c r="C237">
        <v>1818250.392207183</v>
      </c>
    </row>
    <row r="238" spans="1:3">
      <c r="A238">
        <v>236</v>
      </c>
      <c r="B238">
        <v>1545849.985001888</v>
      </c>
      <c r="C238">
        <v>1818250.392207183</v>
      </c>
    </row>
    <row r="239" spans="1:3">
      <c r="A239">
        <v>237</v>
      </c>
      <c r="B239">
        <v>1546234.996588616</v>
      </c>
      <c r="C239">
        <v>1818250.392207183</v>
      </c>
    </row>
    <row r="240" spans="1:3">
      <c r="A240">
        <v>238</v>
      </c>
      <c r="B240">
        <v>1546005.388484954</v>
      </c>
      <c r="C240">
        <v>1818250.392207183</v>
      </c>
    </row>
    <row r="241" spans="1:3">
      <c r="A241">
        <v>239</v>
      </c>
      <c r="B241">
        <v>1545709.459374374</v>
      </c>
      <c r="C241">
        <v>1818250.392207183</v>
      </c>
    </row>
    <row r="242" spans="1:3">
      <c r="A242">
        <v>240</v>
      </c>
      <c r="B242">
        <v>1545635.471373729</v>
      </c>
      <c r="C242">
        <v>1818250.392207183</v>
      </c>
    </row>
    <row r="243" spans="1:3">
      <c r="A243">
        <v>241</v>
      </c>
      <c r="B243">
        <v>1545809.4918197</v>
      </c>
      <c r="C243">
        <v>1818250.392207183</v>
      </c>
    </row>
    <row r="244" spans="1:3">
      <c r="A244">
        <v>242</v>
      </c>
      <c r="B244">
        <v>1545563.361196624</v>
      </c>
      <c r="C244">
        <v>1818250.392207183</v>
      </c>
    </row>
    <row r="245" spans="1:3">
      <c r="A245">
        <v>243</v>
      </c>
      <c r="B245">
        <v>1545578.900475951</v>
      </c>
      <c r="C245">
        <v>1818250.392207183</v>
      </c>
    </row>
    <row r="246" spans="1:3">
      <c r="A246">
        <v>244</v>
      </c>
      <c r="B246">
        <v>1545609.091259304</v>
      </c>
      <c r="C246">
        <v>1818250.392207183</v>
      </c>
    </row>
    <row r="247" spans="1:3">
      <c r="A247">
        <v>245</v>
      </c>
      <c r="B247">
        <v>1545513.199463511</v>
      </c>
      <c r="C247">
        <v>1818250.392207183</v>
      </c>
    </row>
    <row r="248" spans="1:3">
      <c r="A248">
        <v>246</v>
      </c>
      <c r="B248">
        <v>1545460.184702209</v>
      </c>
      <c r="C248">
        <v>1818250.392207183</v>
      </c>
    </row>
    <row r="249" spans="1:3">
      <c r="A249">
        <v>247</v>
      </c>
      <c r="B249">
        <v>1545131.008863127</v>
      </c>
      <c r="C249">
        <v>1818250.392207183</v>
      </c>
    </row>
    <row r="250" spans="1:3">
      <c r="A250">
        <v>248</v>
      </c>
      <c r="B250">
        <v>1545371.018705046</v>
      </c>
      <c r="C250">
        <v>1818250.392207183</v>
      </c>
    </row>
    <row r="251" spans="1:3">
      <c r="A251">
        <v>249</v>
      </c>
      <c r="B251">
        <v>1545454.304249534</v>
      </c>
      <c r="C251">
        <v>1818250.392207183</v>
      </c>
    </row>
    <row r="252" spans="1:3">
      <c r="A252">
        <v>250</v>
      </c>
      <c r="B252">
        <v>1545432.815497191</v>
      </c>
      <c r="C252">
        <v>1818250.392207183</v>
      </c>
    </row>
    <row r="253" spans="1:3">
      <c r="A253">
        <v>251</v>
      </c>
      <c r="B253">
        <v>1545344.643927859</v>
      </c>
      <c r="C253">
        <v>1818250.392207183</v>
      </c>
    </row>
    <row r="254" spans="1:3">
      <c r="A254">
        <v>252</v>
      </c>
      <c r="B254">
        <v>1545521.612168057</v>
      </c>
      <c r="C254">
        <v>1818250.392207183</v>
      </c>
    </row>
    <row r="255" spans="1:3">
      <c r="A255">
        <v>253</v>
      </c>
      <c r="B255">
        <v>1545279.984640472</v>
      </c>
      <c r="C255">
        <v>1818250.392207183</v>
      </c>
    </row>
    <row r="256" spans="1:3">
      <c r="A256">
        <v>254</v>
      </c>
      <c r="B256">
        <v>1545636.491799274</v>
      </c>
      <c r="C256">
        <v>1818250.392207183</v>
      </c>
    </row>
    <row r="257" spans="1:3">
      <c r="A257">
        <v>255</v>
      </c>
      <c r="B257">
        <v>1545508.358659704</v>
      </c>
      <c r="C257">
        <v>1818250.392207183</v>
      </c>
    </row>
    <row r="258" spans="1:3">
      <c r="A258">
        <v>256</v>
      </c>
      <c r="B258">
        <v>1545389.950729162</v>
      </c>
      <c r="C258">
        <v>1818250.392207183</v>
      </c>
    </row>
    <row r="259" spans="1:3">
      <c r="A259">
        <v>257</v>
      </c>
      <c r="B259">
        <v>1545645.537509718</v>
      </c>
      <c r="C259">
        <v>1818250.392207183</v>
      </c>
    </row>
    <row r="260" spans="1:3">
      <c r="A260">
        <v>258</v>
      </c>
      <c r="B260">
        <v>1545744.007968765</v>
      </c>
      <c r="C260">
        <v>1818250.392207183</v>
      </c>
    </row>
    <row r="261" spans="1:3">
      <c r="A261">
        <v>259</v>
      </c>
      <c r="B261">
        <v>1545468.540848255</v>
      </c>
      <c r="C261">
        <v>1818250.392207183</v>
      </c>
    </row>
    <row r="262" spans="1:3">
      <c r="A262">
        <v>260</v>
      </c>
      <c r="B262">
        <v>1545527.353301702</v>
      </c>
      <c r="C262">
        <v>1818250.392207183</v>
      </c>
    </row>
    <row r="263" spans="1:3">
      <c r="A263">
        <v>261</v>
      </c>
      <c r="B263">
        <v>1545602.886186087</v>
      </c>
      <c r="C263">
        <v>1818250.392207183</v>
      </c>
    </row>
    <row r="264" spans="1:3">
      <c r="A264">
        <v>262</v>
      </c>
      <c r="B264">
        <v>1545683.332702594</v>
      </c>
      <c r="C264">
        <v>1818250.392207183</v>
      </c>
    </row>
    <row r="265" spans="1:3">
      <c r="A265">
        <v>263</v>
      </c>
      <c r="B265">
        <v>1545413.600974714</v>
      </c>
      <c r="C265">
        <v>1818250.392207183</v>
      </c>
    </row>
    <row r="266" spans="1:3">
      <c r="A266">
        <v>264</v>
      </c>
      <c r="B266">
        <v>1545329.033875668</v>
      </c>
      <c r="C266">
        <v>1818250.392207183</v>
      </c>
    </row>
    <row r="267" spans="1:3">
      <c r="A267">
        <v>265</v>
      </c>
      <c r="B267">
        <v>1545293.555167733</v>
      </c>
      <c r="C267">
        <v>1818250.392207183</v>
      </c>
    </row>
    <row r="268" spans="1:3">
      <c r="A268">
        <v>266</v>
      </c>
      <c r="B268">
        <v>1545408.526923863</v>
      </c>
      <c r="C268">
        <v>1818250.392207183</v>
      </c>
    </row>
    <row r="269" spans="1:3">
      <c r="A269">
        <v>267</v>
      </c>
      <c r="B269">
        <v>1545461.050062557</v>
      </c>
      <c r="C269">
        <v>1818250.392207183</v>
      </c>
    </row>
    <row r="270" spans="1:3">
      <c r="A270">
        <v>268</v>
      </c>
      <c r="B270">
        <v>1545542.995901802</v>
      </c>
      <c r="C270">
        <v>1818250.392207183</v>
      </c>
    </row>
    <row r="271" spans="1:3">
      <c r="A271">
        <v>269</v>
      </c>
      <c r="B271">
        <v>1545477.358284245</v>
      </c>
      <c r="C271">
        <v>1818250.392207183</v>
      </c>
    </row>
    <row r="272" spans="1:3">
      <c r="A272">
        <v>270</v>
      </c>
      <c r="B272">
        <v>1545314.515615227</v>
      </c>
      <c r="C272">
        <v>1818250.392207183</v>
      </c>
    </row>
    <row r="273" spans="1:3">
      <c r="A273">
        <v>271</v>
      </c>
      <c r="B273">
        <v>1545256.426231972</v>
      </c>
      <c r="C273">
        <v>1818250.392207183</v>
      </c>
    </row>
    <row r="274" spans="1:3">
      <c r="A274">
        <v>272</v>
      </c>
      <c r="B274">
        <v>1545444.594110447</v>
      </c>
      <c r="C274">
        <v>1818250.392207183</v>
      </c>
    </row>
    <row r="275" spans="1:3">
      <c r="A275">
        <v>273</v>
      </c>
      <c r="B275">
        <v>1545165.611233727</v>
      </c>
      <c r="C275">
        <v>1818250.392207183</v>
      </c>
    </row>
    <row r="276" spans="1:3">
      <c r="A276">
        <v>274</v>
      </c>
      <c r="B276">
        <v>1544901.486399767</v>
      </c>
      <c r="C276">
        <v>1818250.392207183</v>
      </c>
    </row>
    <row r="277" spans="1:3">
      <c r="A277">
        <v>275</v>
      </c>
      <c r="B277">
        <v>1545077.063855404</v>
      </c>
      <c r="C277">
        <v>1818250.392207183</v>
      </c>
    </row>
    <row r="278" spans="1:3">
      <c r="A278">
        <v>276</v>
      </c>
      <c r="B278">
        <v>1545001.572279668</v>
      </c>
      <c r="C278">
        <v>1818250.392207183</v>
      </c>
    </row>
    <row r="279" spans="1:3">
      <c r="A279">
        <v>277</v>
      </c>
      <c r="B279">
        <v>1545183.352885412</v>
      </c>
      <c r="C279">
        <v>1818250.392207183</v>
      </c>
    </row>
    <row r="280" spans="1:3">
      <c r="A280">
        <v>278</v>
      </c>
      <c r="B280">
        <v>1545257.475669798</v>
      </c>
      <c r="C280">
        <v>1818250.392207183</v>
      </c>
    </row>
    <row r="281" spans="1:3">
      <c r="A281">
        <v>279</v>
      </c>
      <c r="B281">
        <v>1545057.999636435</v>
      </c>
      <c r="C281">
        <v>1818250.392207183</v>
      </c>
    </row>
    <row r="282" spans="1:3">
      <c r="A282">
        <v>280</v>
      </c>
      <c r="B282">
        <v>1544912.022228331</v>
      </c>
      <c r="C282">
        <v>1818250.392207183</v>
      </c>
    </row>
    <row r="283" spans="1:3">
      <c r="A283">
        <v>281</v>
      </c>
      <c r="B283">
        <v>1545228.591690696</v>
      </c>
      <c r="C283">
        <v>1818250.392207183</v>
      </c>
    </row>
    <row r="284" spans="1:3">
      <c r="A284">
        <v>282</v>
      </c>
      <c r="B284">
        <v>1545239.150364045</v>
      </c>
      <c r="C284">
        <v>1818250.392207183</v>
      </c>
    </row>
    <row r="285" spans="1:3">
      <c r="A285">
        <v>283</v>
      </c>
      <c r="B285">
        <v>1545323.63164879</v>
      </c>
      <c r="C285">
        <v>1818250.392207183</v>
      </c>
    </row>
    <row r="286" spans="1:3">
      <c r="A286">
        <v>284</v>
      </c>
      <c r="B286">
        <v>1545212.744677528</v>
      </c>
      <c r="C286">
        <v>1818250.392207183</v>
      </c>
    </row>
    <row r="287" spans="1:3">
      <c r="A287">
        <v>285</v>
      </c>
      <c r="B287">
        <v>1545228.705326481</v>
      </c>
      <c r="C287">
        <v>1818250.392207183</v>
      </c>
    </row>
    <row r="288" spans="1:3">
      <c r="A288">
        <v>286</v>
      </c>
      <c r="B288">
        <v>1545266.672257378</v>
      </c>
      <c r="C288">
        <v>1818250.392207183</v>
      </c>
    </row>
    <row r="289" spans="1:3">
      <c r="A289">
        <v>287</v>
      </c>
      <c r="B289">
        <v>1545460.730581213</v>
      </c>
      <c r="C289">
        <v>1818250.392207183</v>
      </c>
    </row>
    <row r="290" spans="1:3">
      <c r="A290">
        <v>288</v>
      </c>
      <c r="B290">
        <v>1545270.47265712</v>
      </c>
      <c r="C290">
        <v>1818250.392207183</v>
      </c>
    </row>
    <row r="291" spans="1:3">
      <c r="A291">
        <v>289</v>
      </c>
      <c r="B291">
        <v>1545334.41601007</v>
      </c>
      <c r="C291">
        <v>1818250.392207183</v>
      </c>
    </row>
    <row r="292" spans="1:3">
      <c r="A292">
        <v>290</v>
      </c>
      <c r="B292">
        <v>1545196.87189311</v>
      </c>
      <c r="C292">
        <v>1818250.392207183</v>
      </c>
    </row>
    <row r="293" spans="1:3">
      <c r="A293">
        <v>291</v>
      </c>
      <c r="B293">
        <v>1545219.42269358</v>
      </c>
      <c r="C293">
        <v>1818250.392207183</v>
      </c>
    </row>
    <row r="294" spans="1:3">
      <c r="A294">
        <v>292</v>
      </c>
      <c r="B294">
        <v>1545185.355118516</v>
      </c>
      <c r="C294">
        <v>1818250.392207183</v>
      </c>
    </row>
    <row r="295" spans="1:3">
      <c r="A295">
        <v>293</v>
      </c>
      <c r="B295">
        <v>1545167.925719958</v>
      </c>
      <c r="C295">
        <v>1818250.392207183</v>
      </c>
    </row>
    <row r="296" spans="1:3">
      <c r="A296">
        <v>294</v>
      </c>
      <c r="B296">
        <v>1545025.654615604</v>
      </c>
      <c r="C296">
        <v>1818250.392207183</v>
      </c>
    </row>
    <row r="297" spans="1:3">
      <c r="A297">
        <v>295</v>
      </c>
      <c r="B297">
        <v>1545110.395381915</v>
      </c>
      <c r="C297">
        <v>1818250.392207183</v>
      </c>
    </row>
    <row r="298" spans="1:3">
      <c r="A298">
        <v>296</v>
      </c>
      <c r="B298">
        <v>1545119.075815</v>
      </c>
      <c r="C298">
        <v>1818250.392207183</v>
      </c>
    </row>
    <row r="299" spans="1:3">
      <c r="A299">
        <v>297</v>
      </c>
      <c r="B299">
        <v>1545141.339375362</v>
      </c>
      <c r="C299">
        <v>1818250.392207183</v>
      </c>
    </row>
    <row r="300" spans="1:3">
      <c r="A300">
        <v>298</v>
      </c>
      <c r="B300">
        <v>1545064.585702056</v>
      </c>
      <c r="C300">
        <v>1818250.392207183</v>
      </c>
    </row>
    <row r="301" spans="1:3">
      <c r="A301">
        <v>299</v>
      </c>
      <c r="B301">
        <v>1545223.886070023</v>
      </c>
      <c r="C301">
        <v>1818250.392207183</v>
      </c>
    </row>
    <row r="302" spans="1:3">
      <c r="A302">
        <v>300</v>
      </c>
      <c r="B302">
        <v>1545209.908901948</v>
      </c>
      <c r="C302">
        <v>1818250.392207183</v>
      </c>
    </row>
    <row r="303" spans="1:3">
      <c r="A303">
        <v>301</v>
      </c>
      <c r="B303">
        <v>1545192.064851204</v>
      </c>
      <c r="C303">
        <v>1818250.392207183</v>
      </c>
    </row>
    <row r="304" spans="1:3">
      <c r="A304">
        <v>302</v>
      </c>
      <c r="B304">
        <v>1545142.394724787</v>
      </c>
      <c r="C304">
        <v>1818250.392207183</v>
      </c>
    </row>
    <row r="305" spans="1:3">
      <c r="A305">
        <v>303</v>
      </c>
      <c r="B305">
        <v>1545277.453079395</v>
      </c>
      <c r="C305">
        <v>1818250.392207183</v>
      </c>
    </row>
    <row r="306" spans="1:3">
      <c r="A306">
        <v>304</v>
      </c>
      <c r="B306">
        <v>1545164.721574938</v>
      </c>
      <c r="C306">
        <v>1818250.392207183</v>
      </c>
    </row>
    <row r="307" spans="1:3">
      <c r="A307">
        <v>305</v>
      </c>
      <c r="B307">
        <v>1545178.18581635</v>
      </c>
      <c r="C307">
        <v>1818250.392207183</v>
      </c>
    </row>
    <row r="308" spans="1:3">
      <c r="A308">
        <v>306</v>
      </c>
      <c r="B308">
        <v>1545144.455197942</v>
      </c>
      <c r="C308">
        <v>1818250.392207183</v>
      </c>
    </row>
    <row r="309" spans="1:3">
      <c r="A309">
        <v>307</v>
      </c>
      <c r="B309">
        <v>1545135.688649387</v>
      </c>
      <c r="C309">
        <v>1818250.392207183</v>
      </c>
    </row>
    <row r="310" spans="1:3">
      <c r="A310">
        <v>308</v>
      </c>
      <c r="B310">
        <v>1545174.164764249</v>
      </c>
      <c r="C310">
        <v>1818250.392207183</v>
      </c>
    </row>
    <row r="311" spans="1:3">
      <c r="A311">
        <v>309</v>
      </c>
      <c r="B311">
        <v>1545213.18168385</v>
      </c>
      <c r="C311">
        <v>1818250.392207183</v>
      </c>
    </row>
    <row r="312" spans="1:3">
      <c r="A312">
        <v>310</v>
      </c>
      <c r="B312">
        <v>1545185.060221642</v>
      </c>
      <c r="C312">
        <v>1818250.392207183</v>
      </c>
    </row>
    <row r="313" spans="1:3">
      <c r="A313">
        <v>311</v>
      </c>
      <c r="B313">
        <v>1545164.806907203</v>
      </c>
      <c r="C313">
        <v>1818250.392207183</v>
      </c>
    </row>
    <row r="314" spans="1:3">
      <c r="A314">
        <v>312</v>
      </c>
      <c r="B314">
        <v>1545141.597100968</v>
      </c>
      <c r="C314">
        <v>1818250.392207183</v>
      </c>
    </row>
    <row r="315" spans="1:3">
      <c r="A315">
        <v>313</v>
      </c>
      <c r="B315">
        <v>1545138.902314266</v>
      </c>
      <c r="C315">
        <v>1818250.392207183</v>
      </c>
    </row>
    <row r="316" spans="1:3">
      <c r="A316">
        <v>314</v>
      </c>
      <c r="B316">
        <v>1545151.370310415</v>
      </c>
      <c r="C316">
        <v>1818250.392207183</v>
      </c>
    </row>
    <row r="317" spans="1:3">
      <c r="A317">
        <v>315</v>
      </c>
      <c r="B317">
        <v>1545136.540851774</v>
      </c>
      <c r="C317">
        <v>1818250.392207183</v>
      </c>
    </row>
    <row r="318" spans="1:3">
      <c r="A318">
        <v>316</v>
      </c>
      <c r="B318">
        <v>1545140.566098199</v>
      </c>
      <c r="C318">
        <v>1818250.392207183</v>
      </c>
    </row>
    <row r="319" spans="1:3">
      <c r="A319">
        <v>317</v>
      </c>
      <c r="B319">
        <v>1545145.182736097</v>
      </c>
      <c r="C319">
        <v>1818250.392207183</v>
      </c>
    </row>
    <row r="320" spans="1:3">
      <c r="A320">
        <v>318</v>
      </c>
      <c r="B320">
        <v>1545165.397130046</v>
      </c>
      <c r="C320">
        <v>1818250.392207183</v>
      </c>
    </row>
    <row r="321" spans="1:3">
      <c r="A321">
        <v>319</v>
      </c>
      <c r="B321">
        <v>1545133.504550943</v>
      </c>
      <c r="C321">
        <v>1818250.392207183</v>
      </c>
    </row>
    <row r="322" spans="1:3">
      <c r="A322">
        <v>320</v>
      </c>
      <c r="B322">
        <v>1545109.25298779</v>
      </c>
      <c r="C322">
        <v>1818250.392207183</v>
      </c>
    </row>
    <row r="323" spans="1:3">
      <c r="A323">
        <v>321</v>
      </c>
      <c r="B323">
        <v>1545107.5379764</v>
      </c>
      <c r="C323">
        <v>1818250.392207183</v>
      </c>
    </row>
    <row r="324" spans="1:3">
      <c r="A324">
        <v>322</v>
      </c>
      <c r="B324">
        <v>1545135.45790638</v>
      </c>
      <c r="C324">
        <v>1818250.392207183</v>
      </c>
    </row>
    <row r="325" spans="1:3">
      <c r="A325">
        <v>323</v>
      </c>
      <c r="B325">
        <v>1545138.657108054</v>
      </c>
      <c r="C325">
        <v>1818250.392207183</v>
      </c>
    </row>
    <row r="326" spans="1:3">
      <c r="A326">
        <v>324</v>
      </c>
      <c r="B326">
        <v>1545146.509476631</v>
      </c>
      <c r="C326">
        <v>1818250.392207183</v>
      </c>
    </row>
    <row r="327" spans="1:3">
      <c r="A327">
        <v>325</v>
      </c>
      <c r="B327">
        <v>1545146.62296457</v>
      </c>
      <c r="C327">
        <v>1818250.392207183</v>
      </c>
    </row>
    <row r="328" spans="1:3">
      <c r="A328">
        <v>326</v>
      </c>
      <c r="B328">
        <v>1545141.303529784</v>
      </c>
      <c r="C328">
        <v>1818250.392207183</v>
      </c>
    </row>
    <row r="329" spans="1:3">
      <c r="A329">
        <v>327</v>
      </c>
      <c r="B329">
        <v>1545134.838569348</v>
      </c>
      <c r="C329">
        <v>1818250.392207183</v>
      </c>
    </row>
    <row r="330" spans="1:3">
      <c r="A330">
        <v>328</v>
      </c>
      <c r="B330">
        <v>1545154.540002124</v>
      </c>
      <c r="C330">
        <v>1818250.392207183</v>
      </c>
    </row>
    <row r="331" spans="1:3">
      <c r="A331">
        <v>329</v>
      </c>
      <c r="B331">
        <v>1545150.488499349</v>
      </c>
      <c r="C331">
        <v>1818250.392207183</v>
      </c>
    </row>
    <row r="332" spans="1:3">
      <c r="A332">
        <v>330</v>
      </c>
      <c r="B332">
        <v>1545181.493770242</v>
      </c>
      <c r="C332">
        <v>1818250.392207183</v>
      </c>
    </row>
    <row r="333" spans="1:3">
      <c r="A333">
        <v>331</v>
      </c>
      <c r="B333">
        <v>1545188.15734233</v>
      </c>
      <c r="C333">
        <v>1818250.392207183</v>
      </c>
    </row>
    <row r="334" spans="1:3">
      <c r="A334">
        <v>332</v>
      </c>
      <c r="B334">
        <v>1545197.506610541</v>
      </c>
      <c r="C334">
        <v>1818250.392207183</v>
      </c>
    </row>
    <row r="335" spans="1:3">
      <c r="A335">
        <v>333</v>
      </c>
      <c r="B335">
        <v>1545212.498799556</v>
      </c>
      <c r="C335">
        <v>1818250.392207183</v>
      </c>
    </row>
    <row r="336" spans="1:3">
      <c r="A336">
        <v>334</v>
      </c>
      <c r="B336">
        <v>1545198.177327625</v>
      </c>
      <c r="C336">
        <v>1818250.392207183</v>
      </c>
    </row>
    <row r="337" spans="1:3">
      <c r="A337">
        <v>335</v>
      </c>
      <c r="B337">
        <v>1545198.995495386</v>
      </c>
      <c r="C337">
        <v>1818250.392207183</v>
      </c>
    </row>
    <row r="338" spans="1:3">
      <c r="A338">
        <v>336</v>
      </c>
      <c r="B338">
        <v>1545147.034204671</v>
      </c>
      <c r="C338">
        <v>1818250.392207183</v>
      </c>
    </row>
    <row r="339" spans="1:3">
      <c r="A339">
        <v>337</v>
      </c>
      <c r="B339">
        <v>1545132.810488418</v>
      </c>
      <c r="C339">
        <v>1818250.392207183</v>
      </c>
    </row>
    <row r="340" spans="1:3">
      <c r="A340">
        <v>338</v>
      </c>
      <c r="B340">
        <v>1545145.282610504</v>
      </c>
      <c r="C340">
        <v>1818250.392207183</v>
      </c>
    </row>
    <row r="341" spans="1:3">
      <c r="A341">
        <v>339</v>
      </c>
      <c r="B341">
        <v>1545154.679078712</v>
      </c>
      <c r="C341">
        <v>1818250.392207183</v>
      </c>
    </row>
    <row r="342" spans="1:3">
      <c r="A342">
        <v>340</v>
      </c>
      <c r="B342">
        <v>1545147.073996474</v>
      </c>
      <c r="C342">
        <v>1818250.392207183</v>
      </c>
    </row>
    <row r="343" spans="1:3">
      <c r="A343">
        <v>341</v>
      </c>
      <c r="B343">
        <v>1545124.383595058</v>
      </c>
      <c r="C343">
        <v>1818250.392207183</v>
      </c>
    </row>
    <row r="344" spans="1:3">
      <c r="A344">
        <v>342</v>
      </c>
      <c r="B344">
        <v>1545116.550676168</v>
      </c>
      <c r="C344">
        <v>1818250.392207183</v>
      </c>
    </row>
    <row r="345" spans="1:3">
      <c r="A345">
        <v>343</v>
      </c>
      <c r="B345">
        <v>1545142.444613072</v>
      </c>
      <c r="C345">
        <v>1818250.392207183</v>
      </c>
    </row>
    <row r="346" spans="1:3">
      <c r="A346">
        <v>344</v>
      </c>
      <c r="B346">
        <v>1545128.293271308</v>
      </c>
      <c r="C346">
        <v>1818250.392207183</v>
      </c>
    </row>
    <row r="347" spans="1:3">
      <c r="A347">
        <v>345</v>
      </c>
      <c r="B347">
        <v>1545114.147721642</v>
      </c>
      <c r="C347">
        <v>1818250.392207183</v>
      </c>
    </row>
    <row r="348" spans="1:3">
      <c r="A348">
        <v>346</v>
      </c>
      <c r="B348">
        <v>1545117.077502275</v>
      </c>
      <c r="C348">
        <v>1818250.392207183</v>
      </c>
    </row>
    <row r="349" spans="1:3">
      <c r="A349">
        <v>347</v>
      </c>
      <c r="B349">
        <v>1545078.904416215</v>
      </c>
      <c r="C349">
        <v>1818250.392207183</v>
      </c>
    </row>
    <row r="350" spans="1:3">
      <c r="A350">
        <v>348</v>
      </c>
      <c r="B350">
        <v>1545109.993813714</v>
      </c>
      <c r="C350">
        <v>1818250.392207183</v>
      </c>
    </row>
    <row r="351" spans="1:3">
      <c r="A351">
        <v>349</v>
      </c>
      <c r="B351">
        <v>1545128.260257488</v>
      </c>
      <c r="C351">
        <v>1818250.392207183</v>
      </c>
    </row>
    <row r="352" spans="1:3">
      <c r="A352">
        <v>350</v>
      </c>
      <c r="B352">
        <v>1545101.535191873</v>
      </c>
      <c r="C352">
        <v>1818250.392207183</v>
      </c>
    </row>
    <row r="353" spans="1:3">
      <c r="A353">
        <v>351</v>
      </c>
      <c r="B353">
        <v>1545113.921400588</v>
      </c>
      <c r="C353">
        <v>1818250.392207183</v>
      </c>
    </row>
    <row r="354" spans="1:3">
      <c r="A354">
        <v>352</v>
      </c>
      <c r="B354">
        <v>1545126.010804857</v>
      </c>
      <c r="C354">
        <v>1818250.392207183</v>
      </c>
    </row>
    <row r="355" spans="1:3">
      <c r="A355">
        <v>353</v>
      </c>
      <c r="B355">
        <v>1545138.018909164</v>
      </c>
      <c r="C355">
        <v>1818250.392207183</v>
      </c>
    </row>
    <row r="356" spans="1:3">
      <c r="A356">
        <v>354</v>
      </c>
      <c r="B356">
        <v>1545190.382901552</v>
      </c>
      <c r="C356">
        <v>1818250.392207183</v>
      </c>
    </row>
    <row r="357" spans="1:3">
      <c r="A357">
        <v>355</v>
      </c>
      <c r="B357">
        <v>1545122.459269523</v>
      </c>
      <c r="C357">
        <v>1818250.392207183</v>
      </c>
    </row>
    <row r="358" spans="1:3">
      <c r="A358">
        <v>356</v>
      </c>
      <c r="B358">
        <v>1545124.399388317</v>
      </c>
      <c r="C358">
        <v>1818250.392207183</v>
      </c>
    </row>
    <row r="359" spans="1:3">
      <c r="A359">
        <v>357</v>
      </c>
      <c r="B359">
        <v>1545145.139540246</v>
      </c>
      <c r="C359">
        <v>1818250.392207183</v>
      </c>
    </row>
    <row r="360" spans="1:3">
      <c r="A360">
        <v>358</v>
      </c>
      <c r="B360">
        <v>1545141.684800637</v>
      </c>
      <c r="C360">
        <v>1818250.392207183</v>
      </c>
    </row>
    <row r="361" spans="1:3">
      <c r="A361">
        <v>359</v>
      </c>
      <c r="B361">
        <v>1545168.996892847</v>
      </c>
      <c r="C361">
        <v>1818250.392207183</v>
      </c>
    </row>
    <row r="362" spans="1:3">
      <c r="A362">
        <v>360</v>
      </c>
      <c r="B362">
        <v>1545152.230724235</v>
      </c>
      <c r="C362">
        <v>1818250.392207183</v>
      </c>
    </row>
    <row r="363" spans="1:3">
      <c r="A363">
        <v>361</v>
      </c>
      <c r="B363">
        <v>1545136.323231931</v>
      </c>
      <c r="C363">
        <v>1818250.392207183</v>
      </c>
    </row>
    <row r="364" spans="1:3">
      <c r="A364">
        <v>362</v>
      </c>
      <c r="B364">
        <v>1545154.855606827</v>
      </c>
      <c r="C364">
        <v>1818250.392207183</v>
      </c>
    </row>
    <row r="365" spans="1:3">
      <c r="A365">
        <v>363</v>
      </c>
      <c r="B365">
        <v>1545123.133661797</v>
      </c>
      <c r="C365">
        <v>1818250.392207183</v>
      </c>
    </row>
    <row r="366" spans="1:3">
      <c r="A366">
        <v>364</v>
      </c>
      <c r="B366">
        <v>1545120.472401468</v>
      </c>
      <c r="C366">
        <v>1818250.392207183</v>
      </c>
    </row>
    <row r="367" spans="1:3">
      <c r="A367">
        <v>365</v>
      </c>
      <c r="B367">
        <v>1545117.145619748</v>
      </c>
      <c r="C367">
        <v>1818250.392207183</v>
      </c>
    </row>
    <row r="368" spans="1:3">
      <c r="A368">
        <v>366</v>
      </c>
      <c r="B368">
        <v>1545108.649070367</v>
      </c>
      <c r="C368">
        <v>1818250.392207183</v>
      </c>
    </row>
    <row r="369" spans="1:3">
      <c r="A369">
        <v>367</v>
      </c>
      <c r="B369">
        <v>1545097.107927286</v>
      </c>
      <c r="C369">
        <v>1818250.392207183</v>
      </c>
    </row>
    <row r="370" spans="1:3">
      <c r="A370">
        <v>368</v>
      </c>
      <c r="B370">
        <v>1545077.621579137</v>
      </c>
      <c r="C370">
        <v>1818250.392207183</v>
      </c>
    </row>
    <row r="371" spans="1:3">
      <c r="A371">
        <v>369</v>
      </c>
      <c r="B371">
        <v>1545122.271307836</v>
      </c>
      <c r="C371">
        <v>1818250.392207183</v>
      </c>
    </row>
    <row r="372" spans="1:3">
      <c r="A372">
        <v>370</v>
      </c>
      <c r="B372">
        <v>1545135.624647534</v>
      </c>
      <c r="C372">
        <v>1818250.392207183</v>
      </c>
    </row>
    <row r="373" spans="1:3">
      <c r="A373">
        <v>371</v>
      </c>
      <c r="B373">
        <v>1545121.525264032</v>
      </c>
      <c r="C373">
        <v>1818250.392207183</v>
      </c>
    </row>
    <row r="374" spans="1:3">
      <c r="A374">
        <v>372</v>
      </c>
      <c r="B374">
        <v>1545106.834626795</v>
      </c>
      <c r="C374">
        <v>1818250.392207183</v>
      </c>
    </row>
    <row r="375" spans="1:3">
      <c r="A375">
        <v>373</v>
      </c>
      <c r="B375">
        <v>1545103.723623843</v>
      </c>
      <c r="C375">
        <v>1818250.392207183</v>
      </c>
    </row>
    <row r="376" spans="1:3">
      <c r="A376">
        <v>374</v>
      </c>
      <c r="B376">
        <v>1545115.167616221</v>
      </c>
      <c r="C376">
        <v>1818250.392207183</v>
      </c>
    </row>
    <row r="377" spans="1:3">
      <c r="A377">
        <v>375</v>
      </c>
      <c r="B377">
        <v>1545104.504480923</v>
      </c>
      <c r="C377">
        <v>1818250.392207183</v>
      </c>
    </row>
    <row r="378" spans="1:3">
      <c r="A378">
        <v>376</v>
      </c>
      <c r="B378">
        <v>1545117.330350256</v>
      </c>
      <c r="C378">
        <v>1818250.392207183</v>
      </c>
    </row>
    <row r="379" spans="1:3">
      <c r="A379">
        <v>377</v>
      </c>
      <c r="B379">
        <v>1545120.987157329</v>
      </c>
      <c r="C379">
        <v>1818250.392207183</v>
      </c>
    </row>
    <row r="380" spans="1:3">
      <c r="A380">
        <v>378</v>
      </c>
      <c r="B380">
        <v>1545119.132504947</v>
      </c>
      <c r="C380">
        <v>1818250.392207183</v>
      </c>
    </row>
    <row r="381" spans="1:3">
      <c r="A381">
        <v>379</v>
      </c>
      <c r="B381">
        <v>1545121.055442231</v>
      </c>
      <c r="C381">
        <v>1818250.392207183</v>
      </c>
    </row>
    <row r="382" spans="1:3">
      <c r="A382">
        <v>380</v>
      </c>
      <c r="B382">
        <v>1545135.059130989</v>
      </c>
      <c r="C382">
        <v>1818250.392207183</v>
      </c>
    </row>
    <row r="383" spans="1:3">
      <c r="A383">
        <v>381</v>
      </c>
      <c r="B383">
        <v>1545119.906495441</v>
      </c>
      <c r="C383">
        <v>1818250.392207183</v>
      </c>
    </row>
    <row r="384" spans="1:3">
      <c r="A384">
        <v>382</v>
      </c>
      <c r="B384">
        <v>1545058.919936978</v>
      </c>
      <c r="C384">
        <v>1818250.392207183</v>
      </c>
    </row>
    <row r="385" spans="1:3">
      <c r="A385">
        <v>383</v>
      </c>
      <c r="B385">
        <v>1545114.269945455</v>
      </c>
      <c r="C385">
        <v>1818250.392207183</v>
      </c>
    </row>
    <row r="386" spans="1:3">
      <c r="A386">
        <v>384</v>
      </c>
      <c r="B386">
        <v>1545134.601937484</v>
      </c>
      <c r="C386">
        <v>1818250.392207183</v>
      </c>
    </row>
    <row r="387" spans="1:3">
      <c r="A387">
        <v>385</v>
      </c>
      <c r="B387">
        <v>1545127.767085168</v>
      </c>
      <c r="C387">
        <v>1818250.392207183</v>
      </c>
    </row>
    <row r="388" spans="1:3">
      <c r="A388">
        <v>386</v>
      </c>
      <c r="B388">
        <v>1545123.780755054</v>
      </c>
      <c r="C388">
        <v>1818250.392207183</v>
      </c>
    </row>
    <row r="389" spans="1:3">
      <c r="A389">
        <v>387</v>
      </c>
      <c r="B389">
        <v>1545125.677957165</v>
      </c>
      <c r="C389">
        <v>1818250.392207183</v>
      </c>
    </row>
    <row r="390" spans="1:3">
      <c r="A390">
        <v>388</v>
      </c>
      <c r="B390">
        <v>1545139.521702486</v>
      </c>
      <c r="C390">
        <v>1818250.392207183</v>
      </c>
    </row>
    <row r="391" spans="1:3">
      <c r="A391">
        <v>389</v>
      </c>
      <c r="B391">
        <v>1545137.989137859</v>
      </c>
      <c r="C391">
        <v>1818250.392207183</v>
      </c>
    </row>
    <row r="392" spans="1:3">
      <c r="A392">
        <v>390</v>
      </c>
      <c r="B392">
        <v>1545137.810209595</v>
      </c>
      <c r="C392">
        <v>1818250.392207183</v>
      </c>
    </row>
    <row r="393" spans="1:3">
      <c r="A393">
        <v>391</v>
      </c>
      <c r="B393">
        <v>1545135.27599711</v>
      </c>
      <c r="C393">
        <v>1818250.392207183</v>
      </c>
    </row>
    <row r="394" spans="1:3">
      <c r="A394">
        <v>392</v>
      </c>
      <c r="B394">
        <v>1545144.919996089</v>
      </c>
      <c r="C394">
        <v>1818250.392207183</v>
      </c>
    </row>
    <row r="395" spans="1:3">
      <c r="A395">
        <v>393</v>
      </c>
      <c r="B395">
        <v>1545132.051716969</v>
      </c>
      <c r="C395">
        <v>1818250.392207183</v>
      </c>
    </row>
    <row r="396" spans="1:3">
      <c r="A396">
        <v>394</v>
      </c>
      <c r="B396">
        <v>1545139.901788889</v>
      </c>
      <c r="C396">
        <v>1818250.392207183</v>
      </c>
    </row>
    <row r="397" spans="1:3">
      <c r="A397">
        <v>395</v>
      </c>
      <c r="B397">
        <v>1545149.875746882</v>
      </c>
      <c r="C397">
        <v>1818250.392207183</v>
      </c>
    </row>
    <row r="398" spans="1:3">
      <c r="A398">
        <v>396</v>
      </c>
      <c r="B398">
        <v>1545160.940611792</v>
      </c>
      <c r="C398">
        <v>1818250.392207183</v>
      </c>
    </row>
    <row r="399" spans="1:3">
      <c r="A399">
        <v>397</v>
      </c>
      <c r="B399">
        <v>1545147.307424404</v>
      </c>
      <c r="C399">
        <v>1818250.392207183</v>
      </c>
    </row>
    <row r="400" spans="1:3">
      <c r="A400">
        <v>398</v>
      </c>
      <c r="B400">
        <v>1545144.848487879</v>
      </c>
      <c r="C400">
        <v>1818250.392207183</v>
      </c>
    </row>
    <row r="401" spans="1:3">
      <c r="A401">
        <v>399</v>
      </c>
      <c r="B401">
        <v>1545148.847041642</v>
      </c>
      <c r="C401">
        <v>1818250.392207183</v>
      </c>
    </row>
    <row r="402" spans="1:3">
      <c r="A402">
        <v>400</v>
      </c>
      <c r="B402">
        <v>1545164.810870613</v>
      </c>
      <c r="C402">
        <v>1818250.392207183</v>
      </c>
    </row>
    <row r="403" spans="1:3">
      <c r="A403">
        <v>401</v>
      </c>
      <c r="B403">
        <v>1545133.704037389</v>
      </c>
      <c r="C403">
        <v>1818250.392207183</v>
      </c>
    </row>
    <row r="404" spans="1:3">
      <c r="A404">
        <v>402</v>
      </c>
      <c r="B404">
        <v>1545133.488194425</v>
      </c>
      <c r="C404">
        <v>1818250.392207183</v>
      </c>
    </row>
    <row r="405" spans="1:3">
      <c r="A405">
        <v>403</v>
      </c>
      <c r="B405">
        <v>1545131.406118906</v>
      </c>
      <c r="C405">
        <v>1818250.392207183</v>
      </c>
    </row>
    <row r="406" spans="1:3">
      <c r="A406">
        <v>404</v>
      </c>
      <c r="B406">
        <v>1545118.844047798</v>
      </c>
      <c r="C406">
        <v>1818250.392207183</v>
      </c>
    </row>
    <row r="407" spans="1:3">
      <c r="A407">
        <v>405</v>
      </c>
      <c r="B407">
        <v>1545127.942227393</v>
      </c>
      <c r="C407">
        <v>1818250.392207183</v>
      </c>
    </row>
    <row r="408" spans="1:3">
      <c r="A408">
        <v>406</v>
      </c>
      <c r="B408">
        <v>1545118.176438204</v>
      </c>
      <c r="C408">
        <v>1818250.392207183</v>
      </c>
    </row>
    <row r="409" spans="1:3">
      <c r="A409">
        <v>407</v>
      </c>
      <c r="B409">
        <v>1545118.456962443</v>
      </c>
      <c r="C409">
        <v>1818250.392207183</v>
      </c>
    </row>
    <row r="410" spans="1:3">
      <c r="A410">
        <v>408</v>
      </c>
      <c r="B410">
        <v>1545110.744037879</v>
      </c>
      <c r="C410">
        <v>1818250.392207183</v>
      </c>
    </row>
    <row r="411" spans="1:3">
      <c r="A411">
        <v>409</v>
      </c>
      <c r="B411">
        <v>1545111.228345548</v>
      </c>
      <c r="C411">
        <v>1818250.392207183</v>
      </c>
    </row>
    <row r="412" spans="1:3">
      <c r="A412">
        <v>410</v>
      </c>
      <c r="B412">
        <v>1545113.988134325</v>
      </c>
      <c r="C412">
        <v>1818250.392207183</v>
      </c>
    </row>
    <row r="413" spans="1:3">
      <c r="A413">
        <v>411</v>
      </c>
      <c r="B413">
        <v>1545110.776210285</v>
      </c>
      <c r="C413">
        <v>1818250.392207183</v>
      </c>
    </row>
    <row r="414" spans="1:3">
      <c r="A414">
        <v>412</v>
      </c>
      <c r="B414">
        <v>1545096.925295413</v>
      </c>
      <c r="C414">
        <v>1818250.392207183</v>
      </c>
    </row>
    <row r="415" spans="1:3">
      <c r="A415">
        <v>413</v>
      </c>
      <c r="B415">
        <v>1545085.769210934</v>
      </c>
      <c r="C415">
        <v>1818250.392207183</v>
      </c>
    </row>
    <row r="416" spans="1:3">
      <c r="A416">
        <v>414</v>
      </c>
      <c r="B416">
        <v>1545106.879735889</v>
      </c>
      <c r="C416">
        <v>1818250.392207183</v>
      </c>
    </row>
    <row r="417" spans="1:3">
      <c r="A417">
        <v>415</v>
      </c>
      <c r="B417">
        <v>1545098.895382301</v>
      </c>
      <c r="C417">
        <v>1818250.392207183</v>
      </c>
    </row>
    <row r="418" spans="1:3">
      <c r="A418">
        <v>416</v>
      </c>
      <c r="B418">
        <v>1545083.951700473</v>
      </c>
      <c r="C418">
        <v>1818250.392207183</v>
      </c>
    </row>
    <row r="419" spans="1:3">
      <c r="A419">
        <v>417</v>
      </c>
      <c r="B419">
        <v>1545087.031484497</v>
      </c>
      <c r="C419">
        <v>1818250.392207183</v>
      </c>
    </row>
    <row r="420" spans="1:3">
      <c r="A420">
        <v>418</v>
      </c>
      <c r="B420">
        <v>1545092.018687912</v>
      </c>
      <c r="C420">
        <v>1818250.392207183</v>
      </c>
    </row>
    <row r="421" spans="1:3">
      <c r="A421">
        <v>419</v>
      </c>
      <c r="B421">
        <v>1545097.049036704</v>
      </c>
      <c r="C421">
        <v>1818250.392207183</v>
      </c>
    </row>
    <row r="422" spans="1:3">
      <c r="A422">
        <v>420</v>
      </c>
      <c r="B422">
        <v>1545100.745183585</v>
      </c>
      <c r="C422">
        <v>1818250.392207183</v>
      </c>
    </row>
    <row r="423" spans="1:3">
      <c r="A423">
        <v>421</v>
      </c>
      <c r="B423">
        <v>1545104.394412195</v>
      </c>
      <c r="C423">
        <v>1818250.392207183</v>
      </c>
    </row>
    <row r="424" spans="1:3">
      <c r="A424">
        <v>422</v>
      </c>
      <c r="B424">
        <v>1545090.882370047</v>
      </c>
      <c r="C424">
        <v>1818250.392207183</v>
      </c>
    </row>
    <row r="425" spans="1:3">
      <c r="A425">
        <v>423</v>
      </c>
      <c r="B425">
        <v>1545094.177690535</v>
      </c>
      <c r="C425">
        <v>1818250.392207183</v>
      </c>
    </row>
    <row r="426" spans="1:3">
      <c r="A426">
        <v>424</v>
      </c>
      <c r="B426">
        <v>1545099.980284173</v>
      </c>
      <c r="C426">
        <v>1818250.392207183</v>
      </c>
    </row>
    <row r="427" spans="1:3">
      <c r="A427">
        <v>425</v>
      </c>
      <c r="B427">
        <v>1545098.742569324</v>
      </c>
      <c r="C427">
        <v>1818250.392207183</v>
      </c>
    </row>
    <row r="428" spans="1:3">
      <c r="A428">
        <v>426</v>
      </c>
      <c r="B428">
        <v>1545105.584135101</v>
      </c>
      <c r="C428">
        <v>1818250.392207183</v>
      </c>
    </row>
    <row r="429" spans="1:3">
      <c r="A429">
        <v>427</v>
      </c>
      <c r="B429">
        <v>1545100.382718242</v>
      </c>
      <c r="C429">
        <v>1818250.392207183</v>
      </c>
    </row>
    <row r="430" spans="1:3">
      <c r="A430">
        <v>428</v>
      </c>
      <c r="B430">
        <v>1545097.090270769</v>
      </c>
      <c r="C430">
        <v>1818250.392207183</v>
      </c>
    </row>
    <row r="431" spans="1:3">
      <c r="A431">
        <v>429</v>
      </c>
      <c r="B431">
        <v>1545093.75596823</v>
      </c>
      <c r="C431">
        <v>1818250.392207183</v>
      </c>
    </row>
    <row r="432" spans="1:3">
      <c r="A432">
        <v>430</v>
      </c>
      <c r="B432">
        <v>1545108.173617589</v>
      </c>
      <c r="C432">
        <v>1818250.392207183</v>
      </c>
    </row>
    <row r="433" spans="1:3">
      <c r="A433">
        <v>431</v>
      </c>
      <c r="B433">
        <v>1545111.685557642</v>
      </c>
      <c r="C433">
        <v>1818250.392207183</v>
      </c>
    </row>
    <row r="434" spans="1:3">
      <c r="A434">
        <v>432</v>
      </c>
      <c r="B434">
        <v>1545084.416834742</v>
      </c>
      <c r="C434">
        <v>1818250.392207183</v>
      </c>
    </row>
    <row r="435" spans="1:3">
      <c r="A435">
        <v>433</v>
      </c>
      <c r="B435">
        <v>1545078.861036669</v>
      </c>
      <c r="C435">
        <v>1818250.392207183</v>
      </c>
    </row>
    <row r="436" spans="1:3">
      <c r="A436">
        <v>434</v>
      </c>
      <c r="B436">
        <v>1545061.926943089</v>
      </c>
      <c r="C436">
        <v>1818250.392207183</v>
      </c>
    </row>
    <row r="437" spans="1:3">
      <c r="A437">
        <v>435</v>
      </c>
      <c r="B437">
        <v>1545081.063847198</v>
      </c>
      <c r="C437">
        <v>1818250.392207183</v>
      </c>
    </row>
    <row r="438" spans="1:3">
      <c r="A438">
        <v>436</v>
      </c>
      <c r="B438">
        <v>1545102.105193185</v>
      </c>
      <c r="C438">
        <v>1818250.392207183</v>
      </c>
    </row>
    <row r="439" spans="1:3">
      <c r="A439">
        <v>437</v>
      </c>
      <c r="B439">
        <v>1545098.197760409</v>
      </c>
      <c r="C439">
        <v>1818250.392207183</v>
      </c>
    </row>
    <row r="440" spans="1:3">
      <c r="A440">
        <v>438</v>
      </c>
      <c r="B440">
        <v>1545105.665276091</v>
      </c>
      <c r="C440">
        <v>1818250.392207183</v>
      </c>
    </row>
    <row r="441" spans="1:3">
      <c r="A441">
        <v>439</v>
      </c>
      <c r="B441">
        <v>1545096.215171116</v>
      </c>
      <c r="C441">
        <v>1818250.392207183</v>
      </c>
    </row>
    <row r="442" spans="1:3">
      <c r="A442">
        <v>440</v>
      </c>
      <c r="B442">
        <v>1545098.171158225</v>
      </c>
      <c r="C442">
        <v>1818250.392207183</v>
      </c>
    </row>
    <row r="443" spans="1:3">
      <c r="A443">
        <v>441</v>
      </c>
      <c r="B443">
        <v>1545106.871858341</v>
      </c>
      <c r="C443">
        <v>1818250.392207183</v>
      </c>
    </row>
    <row r="444" spans="1:3">
      <c r="A444">
        <v>442</v>
      </c>
      <c r="B444">
        <v>1545107.217655675</v>
      </c>
      <c r="C444">
        <v>1818250.392207183</v>
      </c>
    </row>
    <row r="445" spans="1:3">
      <c r="A445">
        <v>443</v>
      </c>
      <c r="B445">
        <v>1545114.580442288</v>
      </c>
      <c r="C445">
        <v>1818250.392207183</v>
      </c>
    </row>
    <row r="446" spans="1:3">
      <c r="A446">
        <v>444</v>
      </c>
      <c r="B446">
        <v>1545112.363980084</v>
      </c>
      <c r="C446">
        <v>1818250.392207183</v>
      </c>
    </row>
    <row r="447" spans="1:3">
      <c r="A447">
        <v>445</v>
      </c>
      <c r="B447">
        <v>1545113.705911543</v>
      </c>
      <c r="C447">
        <v>1818250.392207183</v>
      </c>
    </row>
    <row r="448" spans="1:3">
      <c r="A448">
        <v>446</v>
      </c>
      <c r="B448">
        <v>1545110.985211347</v>
      </c>
      <c r="C448">
        <v>1818250.392207183</v>
      </c>
    </row>
    <row r="449" spans="1:3">
      <c r="A449">
        <v>447</v>
      </c>
      <c r="B449">
        <v>1545107.770853297</v>
      </c>
      <c r="C449">
        <v>1818250.392207183</v>
      </c>
    </row>
    <row r="450" spans="1:3">
      <c r="A450">
        <v>448</v>
      </c>
      <c r="B450">
        <v>1545108.09243609</v>
      </c>
      <c r="C450">
        <v>1818250.392207183</v>
      </c>
    </row>
    <row r="451" spans="1:3">
      <c r="A451">
        <v>449</v>
      </c>
      <c r="B451">
        <v>1545091.834874645</v>
      </c>
      <c r="C451">
        <v>1818250.392207183</v>
      </c>
    </row>
    <row r="452" spans="1:3">
      <c r="A452">
        <v>450</v>
      </c>
      <c r="B452">
        <v>1545092.50830363</v>
      </c>
      <c r="C452">
        <v>1818250.392207183</v>
      </c>
    </row>
    <row r="453" spans="1:3">
      <c r="A453">
        <v>451</v>
      </c>
      <c r="B453">
        <v>1545111.291059309</v>
      </c>
      <c r="C453">
        <v>1818250.392207183</v>
      </c>
    </row>
    <row r="454" spans="1:3">
      <c r="A454">
        <v>452</v>
      </c>
      <c r="B454">
        <v>1545104.004447506</v>
      </c>
      <c r="C454">
        <v>1818250.392207183</v>
      </c>
    </row>
    <row r="455" spans="1:3">
      <c r="A455">
        <v>453</v>
      </c>
      <c r="B455">
        <v>1545116.266066081</v>
      </c>
      <c r="C455">
        <v>1818250.392207183</v>
      </c>
    </row>
    <row r="456" spans="1:3">
      <c r="A456">
        <v>454</v>
      </c>
      <c r="B456">
        <v>1545108.413423942</v>
      </c>
      <c r="C456">
        <v>1818250.392207183</v>
      </c>
    </row>
    <row r="457" spans="1:3">
      <c r="A457">
        <v>455</v>
      </c>
      <c r="B457">
        <v>1545110.201408815</v>
      </c>
      <c r="C457">
        <v>1818250.392207183</v>
      </c>
    </row>
    <row r="458" spans="1:3">
      <c r="A458">
        <v>456</v>
      </c>
      <c r="B458">
        <v>1545110.308897638</v>
      </c>
      <c r="C458">
        <v>1818250.392207183</v>
      </c>
    </row>
    <row r="459" spans="1:3">
      <c r="A459">
        <v>457</v>
      </c>
      <c r="B459">
        <v>1545107.672413527</v>
      </c>
      <c r="C459">
        <v>1818250.392207183</v>
      </c>
    </row>
    <row r="460" spans="1:3">
      <c r="A460">
        <v>458</v>
      </c>
      <c r="B460">
        <v>1545111.239598698</v>
      </c>
      <c r="C460">
        <v>1818250.392207183</v>
      </c>
    </row>
    <row r="461" spans="1:3">
      <c r="A461">
        <v>459</v>
      </c>
      <c r="B461">
        <v>1545108.591116696</v>
      </c>
      <c r="C461">
        <v>1818250.392207183</v>
      </c>
    </row>
    <row r="462" spans="1:3">
      <c r="A462">
        <v>460</v>
      </c>
      <c r="B462">
        <v>1545099.131802002</v>
      </c>
      <c r="C462">
        <v>1818250.392207183</v>
      </c>
    </row>
    <row r="463" spans="1:3">
      <c r="A463">
        <v>461</v>
      </c>
      <c r="B463">
        <v>1545109.339454004</v>
      </c>
      <c r="C463">
        <v>1818250.392207183</v>
      </c>
    </row>
    <row r="464" spans="1:3">
      <c r="A464">
        <v>462</v>
      </c>
      <c r="B464">
        <v>1545104.049488494</v>
      </c>
      <c r="C464">
        <v>1818250.392207183</v>
      </c>
    </row>
    <row r="465" spans="1:3">
      <c r="A465">
        <v>463</v>
      </c>
      <c r="B465">
        <v>1545110.325881345</v>
      </c>
      <c r="C465">
        <v>1818250.392207183</v>
      </c>
    </row>
    <row r="466" spans="1:3">
      <c r="A466">
        <v>464</v>
      </c>
      <c r="B466">
        <v>1545114.676972003</v>
      </c>
      <c r="C466">
        <v>1818250.392207183</v>
      </c>
    </row>
    <row r="467" spans="1:3">
      <c r="A467">
        <v>465</v>
      </c>
      <c r="B467">
        <v>1545109.804200613</v>
      </c>
      <c r="C467">
        <v>1818250.392207183</v>
      </c>
    </row>
    <row r="468" spans="1:3">
      <c r="A468">
        <v>466</v>
      </c>
      <c r="B468">
        <v>1545114.46000179</v>
      </c>
      <c r="C468">
        <v>1818250.392207183</v>
      </c>
    </row>
    <row r="469" spans="1:3">
      <c r="A469">
        <v>467</v>
      </c>
      <c r="B469">
        <v>1545113.136169647</v>
      </c>
      <c r="C469">
        <v>1818250.392207183</v>
      </c>
    </row>
    <row r="470" spans="1:3">
      <c r="A470">
        <v>468</v>
      </c>
      <c r="B470">
        <v>1545097.003355841</v>
      </c>
      <c r="C470">
        <v>1818250.392207183</v>
      </c>
    </row>
    <row r="471" spans="1:3">
      <c r="A471">
        <v>469</v>
      </c>
      <c r="B471">
        <v>1545098.595103746</v>
      </c>
      <c r="C471">
        <v>1818250.392207183</v>
      </c>
    </row>
    <row r="472" spans="1:3">
      <c r="A472">
        <v>470</v>
      </c>
      <c r="B472">
        <v>1545094.220018592</v>
      </c>
      <c r="C472">
        <v>1818250.392207183</v>
      </c>
    </row>
    <row r="473" spans="1:3">
      <c r="A473">
        <v>471</v>
      </c>
      <c r="B473">
        <v>1545093.419223014</v>
      </c>
      <c r="C473">
        <v>1818250.392207183</v>
      </c>
    </row>
    <row r="474" spans="1:3">
      <c r="A474">
        <v>472</v>
      </c>
      <c r="B474">
        <v>1545096.952899053</v>
      </c>
      <c r="C474">
        <v>1818250.392207183</v>
      </c>
    </row>
    <row r="475" spans="1:3">
      <c r="A475">
        <v>473</v>
      </c>
      <c r="B475">
        <v>1545098.035307437</v>
      </c>
      <c r="C475">
        <v>1818250.392207183</v>
      </c>
    </row>
    <row r="476" spans="1:3">
      <c r="A476">
        <v>474</v>
      </c>
      <c r="B476">
        <v>1545086.940282134</v>
      </c>
      <c r="C476">
        <v>1818250.392207183</v>
      </c>
    </row>
    <row r="477" spans="1:3">
      <c r="A477">
        <v>475</v>
      </c>
      <c r="B477">
        <v>1545099.658043614</v>
      </c>
      <c r="C477">
        <v>1818250.392207183</v>
      </c>
    </row>
    <row r="478" spans="1:3">
      <c r="A478">
        <v>476</v>
      </c>
      <c r="B478">
        <v>1545101.702200028</v>
      </c>
      <c r="C478">
        <v>1818250.392207183</v>
      </c>
    </row>
    <row r="479" spans="1:3">
      <c r="A479">
        <v>477</v>
      </c>
      <c r="B479">
        <v>1545098.216129064</v>
      </c>
      <c r="C479">
        <v>1818250.392207183</v>
      </c>
    </row>
    <row r="480" spans="1:3">
      <c r="A480">
        <v>478</v>
      </c>
      <c r="B480">
        <v>1545100.847188489</v>
      </c>
      <c r="C480">
        <v>1818250.392207183</v>
      </c>
    </row>
    <row r="481" spans="1:3">
      <c r="A481">
        <v>479</v>
      </c>
      <c r="B481">
        <v>1545100.333830117</v>
      </c>
      <c r="C481">
        <v>1818250.392207183</v>
      </c>
    </row>
    <row r="482" spans="1:3">
      <c r="A482">
        <v>480</v>
      </c>
      <c r="B482">
        <v>1545101.343394541</v>
      </c>
      <c r="C482">
        <v>1818250.392207183</v>
      </c>
    </row>
    <row r="483" spans="1:3">
      <c r="A483">
        <v>481</v>
      </c>
      <c r="B483">
        <v>1545102.823615749</v>
      </c>
      <c r="C483">
        <v>1818250.392207183</v>
      </c>
    </row>
    <row r="484" spans="1:3">
      <c r="A484">
        <v>482</v>
      </c>
      <c r="B484">
        <v>1545096.826832908</v>
      </c>
      <c r="C484">
        <v>1818250.392207183</v>
      </c>
    </row>
    <row r="485" spans="1:3">
      <c r="A485">
        <v>483</v>
      </c>
      <c r="B485">
        <v>1545097.652923743</v>
      </c>
      <c r="C485">
        <v>1818250.392207183</v>
      </c>
    </row>
    <row r="486" spans="1:3">
      <c r="A486">
        <v>484</v>
      </c>
      <c r="B486">
        <v>1545097.01139951</v>
      </c>
      <c r="C486">
        <v>1818250.392207183</v>
      </c>
    </row>
    <row r="487" spans="1:3">
      <c r="A487">
        <v>485</v>
      </c>
      <c r="B487">
        <v>1545092.447861261</v>
      </c>
      <c r="C487">
        <v>1818250.392207183</v>
      </c>
    </row>
    <row r="488" spans="1:3">
      <c r="A488">
        <v>486</v>
      </c>
      <c r="B488">
        <v>1545108.299148891</v>
      </c>
      <c r="C488">
        <v>1818250.392207183</v>
      </c>
    </row>
    <row r="489" spans="1:3">
      <c r="A489">
        <v>487</v>
      </c>
      <c r="B489">
        <v>1545101.437977793</v>
      </c>
      <c r="C489">
        <v>1818250.392207183</v>
      </c>
    </row>
    <row r="490" spans="1:3">
      <c r="A490">
        <v>488</v>
      </c>
      <c r="B490">
        <v>1545108.586271459</v>
      </c>
      <c r="C490">
        <v>1818250.392207183</v>
      </c>
    </row>
    <row r="491" spans="1:3">
      <c r="A491">
        <v>489</v>
      </c>
      <c r="B491">
        <v>1545102.170261394</v>
      </c>
      <c r="C491">
        <v>1818250.392207183</v>
      </c>
    </row>
    <row r="492" spans="1:3">
      <c r="A492">
        <v>490</v>
      </c>
      <c r="B492">
        <v>1545098.579095499</v>
      </c>
      <c r="C492">
        <v>1818250.392207183</v>
      </c>
    </row>
    <row r="493" spans="1:3">
      <c r="A493">
        <v>491</v>
      </c>
      <c r="B493">
        <v>1545097.203892319</v>
      </c>
      <c r="C493">
        <v>1818250.392207183</v>
      </c>
    </row>
    <row r="494" spans="1:3">
      <c r="A494">
        <v>492</v>
      </c>
      <c r="B494">
        <v>1545096.030214645</v>
      </c>
      <c r="C494">
        <v>1818250.392207183</v>
      </c>
    </row>
    <row r="495" spans="1:3">
      <c r="A495">
        <v>493</v>
      </c>
      <c r="B495">
        <v>1545097.845417548</v>
      </c>
      <c r="C495">
        <v>1818250.392207183</v>
      </c>
    </row>
    <row r="496" spans="1:3">
      <c r="A496">
        <v>494</v>
      </c>
      <c r="B496">
        <v>1545096.195766219</v>
      </c>
      <c r="C496">
        <v>1818250.392207183</v>
      </c>
    </row>
    <row r="497" spans="1:3">
      <c r="A497">
        <v>495</v>
      </c>
      <c r="B497">
        <v>1545095.282801468</v>
      </c>
      <c r="C497">
        <v>1818250.392207183</v>
      </c>
    </row>
    <row r="498" spans="1:3">
      <c r="A498">
        <v>496</v>
      </c>
      <c r="B498">
        <v>1545095.06884202</v>
      </c>
      <c r="C498">
        <v>1818250.392207183</v>
      </c>
    </row>
    <row r="499" spans="1:3">
      <c r="A499">
        <v>497</v>
      </c>
      <c r="B499">
        <v>1545099.833888506</v>
      </c>
      <c r="C499">
        <v>1818250.392207183</v>
      </c>
    </row>
    <row r="500" spans="1:3">
      <c r="A500">
        <v>498</v>
      </c>
      <c r="B500">
        <v>1545097.209557089</v>
      </c>
      <c r="C500">
        <v>1818250.392207183</v>
      </c>
    </row>
    <row r="501" spans="1:3">
      <c r="A501">
        <v>499</v>
      </c>
      <c r="B501">
        <v>1545099.165406127</v>
      </c>
      <c r="C501">
        <v>1818250.392207183</v>
      </c>
    </row>
    <row r="502" spans="1:3">
      <c r="A502">
        <v>500</v>
      </c>
      <c r="B502">
        <v>1545099.809758777</v>
      </c>
      <c r="C502">
        <v>1818250.392207183</v>
      </c>
    </row>
    <row r="503" spans="1:3">
      <c r="A503">
        <v>501</v>
      </c>
      <c r="B503">
        <v>1545093.207591483</v>
      </c>
      <c r="C503">
        <v>1818250.392207183</v>
      </c>
    </row>
    <row r="504" spans="1:3">
      <c r="A504">
        <v>502</v>
      </c>
      <c r="B504">
        <v>1545099.782325948</v>
      </c>
      <c r="C504">
        <v>1818250.392207183</v>
      </c>
    </row>
    <row r="505" spans="1:3">
      <c r="A505">
        <v>503</v>
      </c>
      <c r="B505">
        <v>1545105.884103476</v>
      </c>
      <c r="C505">
        <v>1818250.392207183</v>
      </c>
    </row>
    <row r="506" spans="1:3">
      <c r="A506">
        <v>504</v>
      </c>
      <c r="B506">
        <v>1545101.240032403</v>
      </c>
      <c r="C506">
        <v>1818250.392207183</v>
      </c>
    </row>
    <row r="507" spans="1:3">
      <c r="A507">
        <v>505</v>
      </c>
      <c r="B507">
        <v>1545099.305734527</v>
      </c>
      <c r="C507">
        <v>1818250.392207183</v>
      </c>
    </row>
    <row r="508" spans="1:3">
      <c r="A508">
        <v>506</v>
      </c>
      <c r="B508">
        <v>1545099.587046636</v>
      </c>
      <c r="C508">
        <v>1818250.392207183</v>
      </c>
    </row>
    <row r="509" spans="1:3">
      <c r="A509">
        <v>507</v>
      </c>
      <c r="B509">
        <v>1545100.574909016</v>
      </c>
      <c r="C509">
        <v>1818250.392207183</v>
      </c>
    </row>
    <row r="510" spans="1:3">
      <c r="A510">
        <v>508</v>
      </c>
      <c r="B510">
        <v>1545099.944320957</v>
      </c>
      <c r="C510">
        <v>1818250.392207183</v>
      </c>
    </row>
    <row r="511" spans="1:3">
      <c r="A511">
        <v>509</v>
      </c>
      <c r="B511">
        <v>1545099.389798652</v>
      </c>
      <c r="C511">
        <v>1818250.392207183</v>
      </c>
    </row>
    <row r="512" spans="1:3">
      <c r="A512">
        <v>510</v>
      </c>
      <c r="B512">
        <v>1545101.43779733</v>
      </c>
      <c r="C512">
        <v>1818250.392207183</v>
      </c>
    </row>
    <row r="513" spans="1:3">
      <c r="A513">
        <v>511</v>
      </c>
      <c r="B513">
        <v>1545099.558040498</v>
      </c>
      <c r="C513">
        <v>1818250.392207183</v>
      </c>
    </row>
    <row r="514" spans="1:3">
      <c r="A514">
        <v>512</v>
      </c>
      <c r="B514">
        <v>1545101.354856938</v>
      </c>
      <c r="C514">
        <v>1818250.392207183</v>
      </c>
    </row>
    <row r="515" spans="1:3">
      <c r="A515">
        <v>513</v>
      </c>
      <c r="B515">
        <v>1545099.562798284</v>
      </c>
      <c r="C515">
        <v>1818250.392207183</v>
      </c>
    </row>
    <row r="516" spans="1:3">
      <c r="A516">
        <v>514</v>
      </c>
      <c r="B516">
        <v>1545098.28604661</v>
      </c>
      <c r="C516">
        <v>1818250.392207183</v>
      </c>
    </row>
    <row r="517" spans="1:3">
      <c r="A517">
        <v>515</v>
      </c>
      <c r="B517">
        <v>1545098.398943119</v>
      </c>
      <c r="C517">
        <v>1818250.392207183</v>
      </c>
    </row>
    <row r="518" spans="1:3">
      <c r="A518">
        <v>516</v>
      </c>
      <c r="B518">
        <v>1545097.515369093</v>
      </c>
      <c r="C518">
        <v>1818250.392207183</v>
      </c>
    </row>
    <row r="519" spans="1:3">
      <c r="A519">
        <v>517</v>
      </c>
      <c r="B519">
        <v>1545099.601162916</v>
      </c>
      <c r="C519">
        <v>1818250.392207183</v>
      </c>
    </row>
    <row r="520" spans="1:3">
      <c r="A520">
        <v>518</v>
      </c>
      <c r="B520">
        <v>1545097.15030655</v>
      </c>
      <c r="C520">
        <v>1818250.392207183</v>
      </c>
    </row>
    <row r="521" spans="1:3">
      <c r="A521">
        <v>519</v>
      </c>
      <c r="B521">
        <v>1545097.415215967</v>
      </c>
      <c r="C521">
        <v>1818250.392207183</v>
      </c>
    </row>
    <row r="522" spans="1:3">
      <c r="A522">
        <v>520</v>
      </c>
      <c r="B522">
        <v>1545095.388487318</v>
      </c>
      <c r="C522">
        <v>1818250.392207183</v>
      </c>
    </row>
    <row r="523" spans="1:3">
      <c r="A523">
        <v>521</v>
      </c>
      <c r="B523">
        <v>1545098.344762204</v>
      </c>
      <c r="C523">
        <v>1818250.392207183</v>
      </c>
    </row>
    <row r="524" spans="1:3">
      <c r="A524">
        <v>522</v>
      </c>
      <c r="B524">
        <v>1545097.082065168</v>
      </c>
      <c r="C524">
        <v>1818250.392207183</v>
      </c>
    </row>
    <row r="525" spans="1:3">
      <c r="A525">
        <v>523</v>
      </c>
      <c r="B525">
        <v>1545098.339596517</v>
      </c>
      <c r="C525">
        <v>1818250.392207183</v>
      </c>
    </row>
    <row r="526" spans="1:3">
      <c r="A526">
        <v>524</v>
      </c>
      <c r="B526">
        <v>1545096.694088158</v>
      </c>
      <c r="C526">
        <v>1818250.392207183</v>
      </c>
    </row>
    <row r="527" spans="1:3">
      <c r="A527">
        <v>525</v>
      </c>
      <c r="B527">
        <v>1545098.671865467</v>
      </c>
      <c r="C527">
        <v>1818250.392207183</v>
      </c>
    </row>
    <row r="528" spans="1:3">
      <c r="A528">
        <v>526</v>
      </c>
      <c r="B528">
        <v>1545100.575274667</v>
      </c>
      <c r="C528">
        <v>1818250.392207183</v>
      </c>
    </row>
    <row r="529" spans="1:3">
      <c r="A529">
        <v>527</v>
      </c>
      <c r="B529">
        <v>1545097.802673005</v>
      </c>
      <c r="C529">
        <v>1818250.392207183</v>
      </c>
    </row>
    <row r="530" spans="1:3">
      <c r="A530">
        <v>528</v>
      </c>
      <c r="B530">
        <v>1545098.700179966</v>
      </c>
      <c r="C530">
        <v>1818250.392207183</v>
      </c>
    </row>
    <row r="531" spans="1:3">
      <c r="A531">
        <v>529</v>
      </c>
      <c r="B531">
        <v>1545097.878957168</v>
      </c>
      <c r="C531">
        <v>1818250.392207183</v>
      </c>
    </row>
    <row r="532" spans="1:3">
      <c r="A532">
        <v>530</v>
      </c>
      <c r="B532">
        <v>1545097.874406862</v>
      </c>
      <c r="C532">
        <v>1818250.392207183</v>
      </c>
    </row>
    <row r="533" spans="1:3">
      <c r="A533">
        <v>531</v>
      </c>
      <c r="B533">
        <v>1545098.290565924</v>
      </c>
      <c r="C533">
        <v>1818250.392207183</v>
      </c>
    </row>
    <row r="534" spans="1:3">
      <c r="A534">
        <v>532</v>
      </c>
      <c r="B534">
        <v>1545098.717350884</v>
      </c>
      <c r="C534">
        <v>1818250.392207183</v>
      </c>
    </row>
    <row r="535" spans="1:3">
      <c r="A535">
        <v>533</v>
      </c>
      <c r="B535">
        <v>1545099.039799204</v>
      </c>
      <c r="C535">
        <v>1818250.392207183</v>
      </c>
    </row>
    <row r="536" spans="1:3">
      <c r="A536">
        <v>534</v>
      </c>
      <c r="B536">
        <v>1545099.082161617</v>
      </c>
      <c r="C536">
        <v>1818250.392207183</v>
      </c>
    </row>
    <row r="537" spans="1:3">
      <c r="A537">
        <v>535</v>
      </c>
      <c r="B537">
        <v>1545097.988432076</v>
      </c>
      <c r="C537">
        <v>1818250.392207183</v>
      </c>
    </row>
    <row r="538" spans="1:3">
      <c r="A538">
        <v>536</v>
      </c>
      <c r="B538">
        <v>1545098.136606306</v>
      </c>
      <c r="C538">
        <v>1818250.392207183</v>
      </c>
    </row>
    <row r="539" spans="1:3">
      <c r="A539">
        <v>537</v>
      </c>
      <c r="B539">
        <v>1545097.472263152</v>
      </c>
      <c r="C539">
        <v>1818250.392207183</v>
      </c>
    </row>
    <row r="540" spans="1:3">
      <c r="A540">
        <v>538</v>
      </c>
      <c r="B540">
        <v>1545096.986320026</v>
      </c>
      <c r="C540">
        <v>1818250.392207183</v>
      </c>
    </row>
    <row r="541" spans="1:3">
      <c r="A541">
        <v>539</v>
      </c>
      <c r="B541">
        <v>1545098.542669944</v>
      </c>
      <c r="C541">
        <v>1818250.392207183</v>
      </c>
    </row>
    <row r="542" spans="1:3">
      <c r="A542">
        <v>540</v>
      </c>
      <c r="B542">
        <v>1545100.134062121</v>
      </c>
      <c r="C542">
        <v>1818250.392207183</v>
      </c>
    </row>
    <row r="543" spans="1:3">
      <c r="A543">
        <v>541</v>
      </c>
      <c r="B543">
        <v>1545099.84769969</v>
      </c>
      <c r="C543">
        <v>1818250.392207183</v>
      </c>
    </row>
    <row r="544" spans="1:3">
      <c r="A544">
        <v>542</v>
      </c>
      <c r="B544">
        <v>1545099.91755183</v>
      </c>
      <c r="C544">
        <v>1818250.392207183</v>
      </c>
    </row>
    <row r="545" spans="1:3">
      <c r="A545">
        <v>543</v>
      </c>
      <c r="B545">
        <v>1545099.622569531</v>
      </c>
      <c r="C545">
        <v>1818250.392207183</v>
      </c>
    </row>
    <row r="546" spans="1:3">
      <c r="A546">
        <v>544</v>
      </c>
      <c r="B546">
        <v>1545099.394989876</v>
      </c>
      <c r="C546">
        <v>1818250.392207183</v>
      </c>
    </row>
    <row r="547" spans="1:3">
      <c r="A547">
        <v>545</v>
      </c>
      <c r="B547">
        <v>1545099.792114025</v>
      </c>
      <c r="C547">
        <v>1818250.392207183</v>
      </c>
    </row>
    <row r="548" spans="1:3">
      <c r="A548">
        <v>546</v>
      </c>
      <c r="B548">
        <v>1545098.951150663</v>
      </c>
      <c r="C548">
        <v>1818250.392207183</v>
      </c>
    </row>
    <row r="549" spans="1:3">
      <c r="A549">
        <v>547</v>
      </c>
      <c r="B549">
        <v>1545099.604733372</v>
      </c>
      <c r="C549">
        <v>1818250.392207183</v>
      </c>
    </row>
    <row r="550" spans="1:3">
      <c r="A550">
        <v>548</v>
      </c>
      <c r="B550">
        <v>1545098.698691203</v>
      </c>
      <c r="C550">
        <v>1818250.392207183</v>
      </c>
    </row>
    <row r="551" spans="1:3">
      <c r="A551">
        <v>549</v>
      </c>
      <c r="B551">
        <v>1545099.78133886</v>
      </c>
      <c r="C551">
        <v>1818250.392207183</v>
      </c>
    </row>
    <row r="552" spans="1:3">
      <c r="A552">
        <v>550</v>
      </c>
      <c r="B552">
        <v>1545099.773727846</v>
      </c>
      <c r="C552">
        <v>1818250.392207183</v>
      </c>
    </row>
    <row r="553" spans="1:3">
      <c r="A553">
        <v>551</v>
      </c>
      <c r="B553">
        <v>1545099.145961736</v>
      </c>
      <c r="C553">
        <v>1818250.392207183</v>
      </c>
    </row>
    <row r="554" spans="1:3">
      <c r="A554">
        <v>552</v>
      </c>
      <c r="B554">
        <v>1545100.590033546</v>
      </c>
      <c r="C554">
        <v>1818250.392207183</v>
      </c>
    </row>
    <row r="555" spans="1:3">
      <c r="A555">
        <v>553</v>
      </c>
      <c r="B555">
        <v>1545100.35980717</v>
      </c>
      <c r="C555">
        <v>1818250.392207183</v>
      </c>
    </row>
    <row r="556" spans="1:3">
      <c r="A556">
        <v>554</v>
      </c>
      <c r="B556">
        <v>1545101.723993313</v>
      </c>
      <c r="C556">
        <v>1818250.392207183</v>
      </c>
    </row>
    <row r="557" spans="1:3">
      <c r="A557">
        <v>555</v>
      </c>
      <c r="B557">
        <v>1545102.11746499</v>
      </c>
      <c r="C557">
        <v>1818250.392207183</v>
      </c>
    </row>
    <row r="558" spans="1:3">
      <c r="A558">
        <v>556</v>
      </c>
      <c r="B558">
        <v>1545100.977121248</v>
      </c>
      <c r="C558">
        <v>1818250.392207183</v>
      </c>
    </row>
    <row r="559" spans="1:3">
      <c r="A559">
        <v>557</v>
      </c>
      <c r="B559">
        <v>1545101.311683938</v>
      </c>
      <c r="C559">
        <v>1818250.392207183</v>
      </c>
    </row>
    <row r="560" spans="1:3">
      <c r="A560">
        <v>558</v>
      </c>
      <c r="B560">
        <v>1545101.921151879</v>
      </c>
      <c r="C560">
        <v>1818250.392207183</v>
      </c>
    </row>
    <row r="561" spans="1:3">
      <c r="A561">
        <v>559</v>
      </c>
      <c r="B561">
        <v>1545101.492237621</v>
      </c>
      <c r="C561">
        <v>1818250.392207183</v>
      </c>
    </row>
    <row r="562" spans="1:3">
      <c r="A562">
        <v>560</v>
      </c>
      <c r="B562">
        <v>1545101.822635958</v>
      </c>
      <c r="C562">
        <v>1818250.392207183</v>
      </c>
    </row>
    <row r="563" spans="1:3">
      <c r="A563">
        <v>561</v>
      </c>
      <c r="B563">
        <v>1545101.050576627</v>
      </c>
      <c r="C563">
        <v>1818250.392207183</v>
      </c>
    </row>
    <row r="564" spans="1:3">
      <c r="A564">
        <v>562</v>
      </c>
      <c r="B564">
        <v>1545101.125636993</v>
      </c>
      <c r="C564">
        <v>1818250.392207183</v>
      </c>
    </row>
    <row r="565" spans="1:3">
      <c r="A565">
        <v>563</v>
      </c>
      <c r="B565">
        <v>1545101.065172196</v>
      </c>
      <c r="C565">
        <v>1818250.392207183</v>
      </c>
    </row>
    <row r="566" spans="1:3">
      <c r="A566">
        <v>564</v>
      </c>
      <c r="B566">
        <v>1545101.116282573</v>
      </c>
      <c r="C566">
        <v>1818250.392207183</v>
      </c>
    </row>
    <row r="567" spans="1:3">
      <c r="A567">
        <v>565</v>
      </c>
      <c r="B567">
        <v>1545101.356618031</v>
      </c>
      <c r="C567">
        <v>1818250.392207183</v>
      </c>
    </row>
    <row r="568" spans="1:3">
      <c r="A568">
        <v>566</v>
      </c>
      <c r="B568">
        <v>1545100.916455914</v>
      </c>
      <c r="C568">
        <v>1818250.392207183</v>
      </c>
    </row>
    <row r="569" spans="1:3">
      <c r="A569">
        <v>567</v>
      </c>
      <c r="B569">
        <v>1545100.69196857</v>
      </c>
      <c r="C569">
        <v>1818250.392207183</v>
      </c>
    </row>
    <row r="570" spans="1:3">
      <c r="A570">
        <v>568</v>
      </c>
      <c r="B570">
        <v>1545100.807613131</v>
      </c>
      <c r="C570">
        <v>1818250.392207183</v>
      </c>
    </row>
    <row r="571" spans="1:3">
      <c r="A571">
        <v>569</v>
      </c>
      <c r="B571">
        <v>1545100.264071651</v>
      </c>
      <c r="C571">
        <v>1818250.392207183</v>
      </c>
    </row>
    <row r="572" spans="1:3">
      <c r="A572">
        <v>570</v>
      </c>
      <c r="B572">
        <v>1545100.65347201</v>
      </c>
      <c r="C572">
        <v>1818250.392207183</v>
      </c>
    </row>
    <row r="573" spans="1:3">
      <c r="A573">
        <v>571</v>
      </c>
      <c r="B573">
        <v>1545100.04243873</v>
      </c>
      <c r="C573">
        <v>1818250.392207183</v>
      </c>
    </row>
    <row r="574" spans="1:3">
      <c r="A574">
        <v>572</v>
      </c>
      <c r="B574">
        <v>1545100.007711183</v>
      </c>
      <c r="C574">
        <v>1818250.392207183</v>
      </c>
    </row>
    <row r="575" spans="1:3">
      <c r="A575">
        <v>573</v>
      </c>
      <c r="B575">
        <v>1545099.699709821</v>
      </c>
      <c r="C575">
        <v>1818250.392207183</v>
      </c>
    </row>
    <row r="576" spans="1:3">
      <c r="A576">
        <v>574</v>
      </c>
      <c r="B576">
        <v>1545099.334409449</v>
      </c>
      <c r="C576">
        <v>1818250.392207183</v>
      </c>
    </row>
    <row r="577" spans="1:3">
      <c r="A577">
        <v>575</v>
      </c>
      <c r="B577">
        <v>1545099.973911864</v>
      </c>
      <c r="C577">
        <v>1818250.392207183</v>
      </c>
    </row>
    <row r="578" spans="1:3">
      <c r="A578">
        <v>576</v>
      </c>
      <c r="B578">
        <v>1545100.014262063</v>
      </c>
      <c r="C578">
        <v>1818250.392207183</v>
      </c>
    </row>
    <row r="579" spans="1:3">
      <c r="A579">
        <v>577</v>
      </c>
      <c r="B579">
        <v>1545100.122923783</v>
      </c>
      <c r="C579">
        <v>1818250.392207183</v>
      </c>
    </row>
    <row r="580" spans="1:3">
      <c r="A580">
        <v>578</v>
      </c>
      <c r="B580">
        <v>1545099.587124227</v>
      </c>
      <c r="C580">
        <v>1818250.392207183</v>
      </c>
    </row>
    <row r="581" spans="1:3">
      <c r="A581">
        <v>579</v>
      </c>
      <c r="B581">
        <v>1545100.063373989</v>
      </c>
      <c r="C581">
        <v>1818250.392207183</v>
      </c>
    </row>
    <row r="582" spans="1:3">
      <c r="A582">
        <v>580</v>
      </c>
      <c r="B582">
        <v>1545100.025307629</v>
      </c>
      <c r="C582">
        <v>1818250.392207183</v>
      </c>
    </row>
    <row r="583" spans="1:3">
      <c r="A583">
        <v>581</v>
      </c>
      <c r="B583">
        <v>1545099.8773616</v>
      </c>
      <c r="C583">
        <v>1818250.392207183</v>
      </c>
    </row>
    <row r="584" spans="1:3">
      <c r="A584">
        <v>582</v>
      </c>
      <c r="B584">
        <v>1545099.402797529</v>
      </c>
      <c r="C584">
        <v>1818250.392207183</v>
      </c>
    </row>
    <row r="585" spans="1:3">
      <c r="A585">
        <v>583</v>
      </c>
      <c r="B585">
        <v>1545099.837880837</v>
      </c>
      <c r="C585">
        <v>1818250.392207183</v>
      </c>
    </row>
    <row r="586" spans="1:3">
      <c r="A586">
        <v>584</v>
      </c>
      <c r="B586">
        <v>1545100.058935806</v>
      </c>
      <c r="C586">
        <v>1818250.392207183</v>
      </c>
    </row>
    <row r="587" spans="1:3">
      <c r="A587">
        <v>585</v>
      </c>
      <c r="B587">
        <v>1545100.251807713</v>
      </c>
      <c r="C587">
        <v>1818250.392207183</v>
      </c>
    </row>
    <row r="588" spans="1:3">
      <c r="A588">
        <v>586</v>
      </c>
      <c r="B588">
        <v>1545100.012678397</v>
      </c>
      <c r="C588">
        <v>1818250.392207183</v>
      </c>
    </row>
    <row r="589" spans="1:3">
      <c r="A589">
        <v>587</v>
      </c>
      <c r="B589">
        <v>1545100.088447156</v>
      </c>
      <c r="C589">
        <v>1818250.392207183</v>
      </c>
    </row>
    <row r="590" spans="1:3">
      <c r="A590">
        <v>588</v>
      </c>
      <c r="B590">
        <v>1545100.544827813</v>
      </c>
      <c r="C590">
        <v>1818250.392207183</v>
      </c>
    </row>
    <row r="591" spans="1:3">
      <c r="A591">
        <v>589</v>
      </c>
      <c r="B591">
        <v>1545099.939881437</v>
      </c>
      <c r="C591">
        <v>1818250.392207183</v>
      </c>
    </row>
    <row r="592" spans="1:3">
      <c r="A592">
        <v>590</v>
      </c>
      <c r="B592">
        <v>1545099.512660281</v>
      </c>
      <c r="C592">
        <v>1818250.392207183</v>
      </c>
    </row>
    <row r="593" spans="1:3">
      <c r="A593">
        <v>591</v>
      </c>
      <c r="B593">
        <v>1545100.183747029</v>
      </c>
      <c r="C593">
        <v>1818250.392207183</v>
      </c>
    </row>
    <row r="594" spans="1:3">
      <c r="A594">
        <v>592</v>
      </c>
      <c r="B594">
        <v>1545099.960710482</v>
      </c>
      <c r="C594">
        <v>1818250.392207183</v>
      </c>
    </row>
    <row r="595" spans="1:3">
      <c r="A595">
        <v>593</v>
      </c>
      <c r="B595">
        <v>1545100.15838488</v>
      </c>
      <c r="C595">
        <v>1818250.392207183</v>
      </c>
    </row>
    <row r="596" spans="1:3">
      <c r="A596">
        <v>594</v>
      </c>
      <c r="B596">
        <v>1545099.972270013</v>
      </c>
      <c r="C596">
        <v>1818250.392207183</v>
      </c>
    </row>
    <row r="597" spans="1:3">
      <c r="A597">
        <v>595</v>
      </c>
      <c r="B597">
        <v>1545099.688157898</v>
      </c>
      <c r="C597">
        <v>1818250.392207183</v>
      </c>
    </row>
    <row r="598" spans="1:3">
      <c r="A598">
        <v>596</v>
      </c>
      <c r="B598">
        <v>1545099.664047393</v>
      </c>
      <c r="C598">
        <v>1818250.392207183</v>
      </c>
    </row>
    <row r="599" spans="1:3">
      <c r="A599">
        <v>597</v>
      </c>
      <c r="B599">
        <v>1545099.739818109</v>
      </c>
      <c r="C599">
        <v>1818250.392207183</v>
      </c>
    </row>
    <row r="600" spans="1:3">
      <c r="A600">
        <v>598</v>
      </c>
      <c r="B600">
        <v>1545099.700824399</v>
      </c>
      <c r="C600">
        <v>1818250.392207183</v>
      </c>
    </row>
    <row r="601" spans="1:3">
      <c r="A601">
        <v>599</v>
      </c>
      <c r="B601">
        <v>1545099.429712517</v>
      </c>
      <c r="C601">
        <v>1818250.392207183</v>
      </c>
    </row>
    <row r="602" spans="1:3">
      <c r="A602">
        <v>600</v>
      </c>
      <c r="B602">
        <v>1545099.79615694</v>
      </c>
      <c r="C602">
        <v>1818250.392207183</v>
      </c>
    </row>
    <row r="603" spans="1:3">
      <c r="A603">
        <v>601</v>
      </c>
      <c r="B603">
        <v>1545099.596524289</v>
      </c>
      <c r="C603">
        <v>1818250.392207183</v>
      </c>
    </row>
    <row r="604" spans="1:3">
      <c r="A604">
        <v>602</v>
      </c>
      <c r="B604">
        <v>1545099.815280259</v>
      </c>
      <c r="C604">
        <v>1818250.392207183</v>
      </c>
    </row>
    <row r="605" spans="1:3">
      <c r="A605">
        <v>603</v>
      </c>
      <c r="B605">
        <v>1545099.868365627</v>
      </c>
      <c r="C605">
        <v>1818250.392207183</v>
      </c>
    </row>
    <row r="606" spans="1:3">
      <c r="A606">
        <v>604</v>
      </c>
      <c r="B606">
        <v>1545099.925100989</v>
      </c>
      <c r="C606">
        <v>1818250.392207183</v>
      </c>
    </row>
    <row r="607" spans="1:3">
      <c r="A607">
        <v>605</v>
      </c>
      <c r="B607">
        <v>1545099.929499207</v>
      </c>
      <c r="C607">
        <v>1818250.392207183</v>
      </c>
    </row>
    <row r="608" spans="1:3">
      <c r="A608">
        <v>606</v>
      </c>
      <c r="B608">
        <v>1545099.696047063</v>
      </c>
      <c r="C608">
        <v>1818250.392207183</v>
      </c>
    </row>
    <row r="609" spans="1:3">
      <c r="A609">
        <v>607</v>
      </c>
      <c r="B609">
        <v>1545099.63340641</v>
      </c>
      <c r="C609">
        <v>1818250.392207183</v>
      </c>
    </row>
    <row r="610" spans="1:3">
      <c r="A610">
        <v>608</v>
      </c>
      <c r="B610">
        <v>1545099.684486769</v>
      </c>
      <c r="C610">
        <v>1818250.392207183</v>
      </c>
    </row>
    <row r="611" spans="1:3">
      <c r="A611">
        <v>609</v>
      </c>
      <c r="B611">
        <v>1545099.615264285</v>
      </c>
      <c r="C611">
        <v>1818250.392207183</v>
      </c>
    </row>
    <row r="612" spans="1:3">
      <c r="A612">
        <v>610</v>
      </c>
      <c r="B612">
        <v>1545099.830642656</v>
      </c>
      <c r="C612">
        <v>1818250.392207183</v>
      </c>
    </row>
    <row r="613" spans="1:3">
      <c r="A613">
        <v>611</v>
      </c>
      <c r="B613">
        <v>1545099.63479364</v>
      </c>
      <c r="C613">
        <v>1818250.392207183</v>
      </c>
    </row>
    <row r="614" spans="1:3">
      <c r="A614">
        <v>612</v>
      </c>
      <c r="B614">
        <v>1545099.920180762</v>
      </c>
      <c r="C614">
        <v>1818250.392207183</v>
      </c>
    </row>
    <row r="615" spans="1:3">
      <c r="A615">
        <v>613</v>
      </c>
      <c r="B615">
        <v>1545099.694125453</v>
      </c>
      <c r="C615">
        <v>1818250.392207183</v>
      </c>
    </row>
    <row r="616" spans="1:3">
      <c r="A616">
        <v>614</v>
      </c>
      <c r="B616">
        <v>1545099.381459498</v>
      </c>
      <c r="C616">
        <v>1818250.392207183</v>
      </c>
    </row>
    <row r="617" spans="1:3">
      <c r="A617">
        <v>615</v>
      </c>
      <c r="B617">
        <v>1545099.682924965</v>
      </c>
      <c r="C617">
        <v>1818250.392207183</v>
      </c>
    </row>
    <row r="618" spans="1:3">
      <c r="A618">
        <v>616</v>
      </c>
      <c r="B618">
        <v>1545099.552279191</v>
      </c>
      <c r="C618">
        <v>1818250.392207183</v>
      </c>
    </row>
    <row r="619" spans="1:3">
      <c r="A619">
        <v>617</v>
      </c>
      <c r="B619">
        <v>1545099.675698488</v>
      </c>
      <c r="C619">
        <v>1818250.392207183</v>
      </c>
    </row>
    <row r="620" spans="1:3">
      <c r="A620">
        <v>618</v>
      </c>
      <c r="B620">
        <v>1545099.923798364</v>
      </c>
      <c r="C620">
        <v>1818250.392207183</v>
      </c>
    </row>
    <row r="621" spans="1:3">
      <c r="A621">
        <v>619</v>
      </c>
      <c r="B621">
        <v>1545099.631148497</v>
      </c>
      <c r="C621">
        <v>1818250.392207183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600.7254390185774</v>
      </c>
      <c r="E2">
        <v>169.6996546184002</v>
      </c>
    </row>
    <row r="3" spans="1:5">
      <c r="A3">
        <v>1</v>
      </c>
      <c r="B3">
        <v>4413.534552530999</v>
      </c>
      <c r="C3">
        <v>4413.534552530999</v>
      </c>
      <c r="D3">
        <v>2128.022330584181</v>
      </c>
      <c r="E3">
        <v>1696.996546184003</v>
      </c>
    </row>
    <row r="4" spans="1:5">
      <c r="A4">
        <v>2</v>
      </c>
      <c r="B4">
        <v>4413.534552530999</v>
      </c>
      <c r="C4">
        <v>4413.534552530999</v>
      </c>
      <c r="D4">
        <v>2062.212409638214</v>
      </c>
      <c r="E4">
        <v>1631.186625238036</v>
      </c>
    </row>
    <row r="5" spans="1:5">
      <c r="A5">
        <v>3</v>
      </c>
      <c r="B5">
        <v>4413.534552530999</v>
      </c>
      <c r="C5">
        <v>4413.534552530999</v>
      </c>
      <c r="D5">
        <v>1987.639506491208</v>
      </c>
      <c r="E5">
        <v>1556.61372209103</v>
      </c>
    </row>
    <row r="6" spans="1:5">
      <c r="A6">
        <v>4</v>
      </c>
      <c r="B6">
        <v>4413.534552530999</v>
      </c>
      <c r="C6">
        <v>4413.534552530999</v>
      </c>
      <c r="D6">
        <v>1950.829147125158</v>
      </c>
      <c r="E6">
        <v>1519.803362724982</v>
      </c>
    </row>
    <row r="7" spans="1:5">
      <c r="A7">
        <v>5</v>
      </c>
      <c r="B7">
        <v>4413.534552530999</v>
      </c>
      <c r="C7">
        <v>4413.534552530999</v>
      </c>
      <c r="D7">
        <v>1888.527198158019</v>
      </c>
      <c r="E7">
        <v>1457.501413757842</v>
      </c>
    </row>
    <row r="8" spans="1:5">
      <c r="A8">
        <v>6</v>
      </c>
      <c r="B8">
        <v>4413.534552530999</v>
      </c>
      <c r="C8">
        <v>4413.534552530999</v>
      </c>
      <c r="D8">
        <v>1854.3911423012</v>
      </c>
      <c r="E8">
        <v>1423.365357901023</v>
      </c>
    </row>
    <row r="9" spans="1:5">
      <c r="A9">
        <v>7</v>
      </c>
      <c r="B9">
        <v>4413.534552530999</v>
      </c>
      <c r="C9">
        <v>4413.534552530999</v>
      </c>
      <c r="D9">
        <v>1792.231761843157</v>
      </c>
      <c r="E9">
        <v>1361.20597744298</v>
      </c>
    </row>
    <row r="10" spans="1:5">
      <c r="A10">
        <v>8</v>
      </c>
      <c r="B10">
        <v>4413.534552530999</v>
      </c>
      <c r="C10">
        <v>4413.534552530999</v>
      </c>
      <c r="D10">
        <v>1758.278015752271</v>
      </c>
      <c r="E10">
        <v>1327.252231352095</v>
      </c>
    </row>
    <row r="11" spans="1:5">
      <c r="A11">
        <v>9</v>
      </c>
      <c r="B11">
        <v>4413.534552530999</v>
      </c>
      <c r="C11">
        <v>4413.534552530999</v>
      </c>
      <c r="D11">
        <v>1694.896062591077</v>
      </c>
      <c r="E11">
        <v>1263.870278190901</v>
      </c>
    </row>
    <row r="12" spans="1:5">
      <c r="A12">
        <v>10</v>
      </c>
      <c r="B12">
        <v>4413.534552530999</v>
      </c>
      <c r="C12">
        <v>4413.534552530999</v>
      </c>
      <c r="D12">
        <v>1660.557813989466</v>
      </c>
      <c r="E12">
        <v>1229.532029589289</v>
      </c>
    </row>
    <row r="13" spans="1:5">
      <c r="A13">
        <v>11</v>
      </c>
      <c r="B13">
        <v>4413.534552530999</v>
      </c>
      <c r="C13">
        <v>4413.534552530999</v>
      </c>
      <c r="D13">
        <v>1595.783961497363</v>
      </c>
      <c r="E13">
        <v>1164.758177097186</v>
      </c>
    </row>
    <row r="14" spans="1:5">
      <c r="A14">
        <v>12</v>
      </c>
      <c r="B14">
        <v>4413.534552530999</v>
      </c>
      <c r="C14">
        <v>4413.534552530999</v>
      </c>
      <c r="D14">
        <v>1560.894422677206</v>
      </c>
      <c r="E14">
        <v>1129.868638277028</v>
      </c>
    </row>
    <row r="15" spans="1:5">
      <c r="A15">
        <v>13</v>
      </c>
      <c r="B15">
        <v>4413.534552530999</v>
      </c>
      <c r="C15">
        <v>4413.534552530999</v>
      </c>
      <c r="D15">
        <v>1494.790660940093</v>
      </c>
      <c r="E15">
        <v>1063.764876539916</v>
      </c>
    </row>
    <row r="16" spans="1:5">
      <c r="A16">
        <v>14</v>
      </c>
      <c r="B16">
        <v>4413.534552530999</v>
      </c>
      <c r="C16">
        <v>4413.534552530999</v>
      </c>
      <c r="D16">
        <v>1459.288086589765</v>
      </c>
      <c r="E16">
        <v>1028.262302189587</v>
      </c>
    </row>
    <row r="17" spans="1:5">
      <c r="A17">
        <v>15</v>
      </c>
      <c r="B17">
        <v>4413.534552530999</v>
      </c>
      <c r="C17">
        <v>4413.534552530999</v>
      </c>
      <c r="D17">
        <v>1391.951800844427</v>
      </c>
      <c r="E17">
        <v>960.9260164442483</v>
      </c>
    </row>
    <row r="18" spans="1:5">
      <c r="A18">
        <v>16</v>
      </c>
      <c r="B18">
        <v>4413.534552530999</v>
      </c>
      <c r="C18">
        <v>4413.534552530999</v>
      </c>
      <c r="D18">
        <v>1353.172116267749</v>
      </c>
      <c r="E18">
        <v>922.146331867571</v>
      </c>
    </row>
    <row r="19" spans="1:5">
      <c r="A19">
        <v>17</v>
      </c>
      <c r="B19">
        <v>4413.534552530999</v>
      </c>
      <c r="C19">
        <v>4413.534552530999</v>
      </c>
      <c r="D19">
        <v>1279.52405749218</v>
      </c>
      <c r="E19">
        <v>848.4982730920016</v>
      </c>
    </row>
    <row r="20" spans="1:5">
      <c r="A20">
        <v>18</v>
      </c>
      <c r="B20">
        <v>4413.534552530999</v>
      </c>
      <c r="C20">
        <v>4413.534552530999</v>
      </c>
      <c r="D20">
        <v>1183.423254438322</v>
      </c>
      <c r="E20">
        <v>752.3974700381439</v>
      </c>
    </row>
    <row r="21" spans="1:5">
      <c r="A21">
        <v>19</v>
      </c>
      <c r="B21">
        <v>4413.534552530999</v>
      </c>
      <c r="C21">
        <v>4413.534552530999</v>
      </c>
      <c r="D21">
        <v>1164.624158406814</v>
      </c>
      <c r="E21">
        <v>733.5983740066366</v>
      </c>
    </row>
    <row r="22" spans="1:5">
      <c r="A22">
        <v>20</v>
      </c>
      <c r="B22">
        <v>4413.534552530999</v>
      </c>
      <c r="C22">
        <v>4413.534552530999</v>
      </c>
      <c r="D22">
        <v>1164.599276754379</v>
      </c>
      <c r="E22">
        <v>733.5734923542012</v>
      </c>
    </row>
    <row r="23" spans="1:5">
      <c r="A23">
        <v>21</v>
      </c>
      <c r="B23">
        <v>4413.534552530999</v>
      </c>
      <c r="C23">
        <v>4413.534552530999</v>
      </c>
      <c r="D23">
        <v>1138.102322494407</v>
      </c>
      <c r="E23">
        <v>707.0765380942291</v>
      </c>
    </row>
    <row r="24" spans="1:5">
      <c r="A24">
        <v>22</v>
      </c>
      <c r="B24">
        <v>4413.534552530999</v>
      </c>
      <c r="C24">
        <v>4413.534552530999</v>
      </c>
      <c r="D24">
        <v>1136.989498169539</v>
      </c>
      <c r="E24">
        <v>705.9637137693609</v>
      </c>
    </row>
    <row r="25" spans="1:5">
      <c r="A25">
        <v>23</v>
      </c>
      <c r="B25">
        <v>4413.534552530999</v>
      </c>
      <c r="C25">
        <v>4413.534552530999</v>
      </c>
      <c r="D25">
        <v>1112.95520472157</v>
      </c>
      <c r="E25">
        <v>681.929420321393</v>
      </c>
    </row>
    <row r="26" spans="1:5">
      <c r="A26">
        <v>24</v>
      </c>
      <c r="B26">
        <v>4413.534552530999</v>
      </c>
      <c r="C26">
        <v>4413.534552530999</v>
      </c>
      <c r="D26">
        <v>1111.545952306555</v>
      </c>
      <c r="E26">
        <v>680.5201679063782</v>
      </c>
    </row>
    <row r="27" spans="1:5">
      <c r="A27">
        <v>25</v>
      </c>
      <c r="B27">
        <v>4413.534552530999</v>
      </c>
      <c r="C27">
        <v>4413.534552530999</v>
      </c>
      <c r="D27">
        <v>1086.882150950616</v>
      </c>
      <c r="E27">
        <v>655.856366550439</v>
      </c>
    </row>
    <row r="28" spans="1:5">
      <c r="A28">
        <v>26</v>
      </c>
      <c r="B28">
        <v>4413.534552530999</v>
      </c>
      <c r="C28">
        <v>4413.534552530999</v>
      </c>
      <c r="D28">
        <v>1085.306554947384</v>
      </c>
      <c r="E28">
        <v>654.2807705472063</v>
      </c>
    </row>
    <row r="29" spans="1:5">
      <c r="A29">
        <v>27</v>
      </c>
      <c r="B29">
        <v>4413.534552530999</v>
      </c>
      <c r="C29">
        <v>4413.534552530999</v>
      </c>
      <c r="D29">
        <v>1059.24444708022</v>
      </c>
      <c r="E29">
        <v>628.2186626800416</v>
      </c>
    </row>
    <row r="30" spans="1:5">
      <c r="A30">
        <v>28</v>
      </c>
      <c r="B30">
        <v>4413.534552530999</v>
      </c>
      <c r="C30">
        <v>4413.534552530999</v>
      </c>
      <c r="D30">
        <v>1031.880153627826</v>
      </c>
      <c r="E30">
        <v>600.8543692276471</v>
      </c>
    </row>
    <row r="31" spans="1:5">
      <c r="A31">
        <v>29</v>
      </c>
      <c r="B31">
        <v>4413.534552530999</v>
      </c>
      <c r="C31">
        <v>4413.534552530999</v>
      </c>
      <c r="D31">
        <v>1027.52827130594</v>
      </c>
      <c r="E31">
        <v>596.5024869057618</v>
      </c>
    </row>
    <row r="32" spans="1:5">
      <c r="A32">
        <v>30</v>
      </c>
      <c r="B32">
        <v>4413.534552530999</v>
      </c>
      <c r="C32">
        <v>4413.534552530999</v>
      </c>
      <c r="D32">
        <v>1025.799007810463</v>
      </c>
      <c r="E32">
        <v>594.7732234102848</v>
      </c>
    </row>
    <row r="33" spans="1:5">
      <c r="A33">
        <v>31</v>
      </c>
      <c r="B33">
        <v>4413.534552530999</v>
      </c>
      <c r="C33">
        <v>4413.534552530999</v>
      </c>
      <c r="D33">
        <v>996.6342399871992</v>
      </c>
      <c r="E33">
        <v>565.6084555870211</v>
      </c>
    </row>
    <row r="34" spans="1:5">
      <c r="A34">
        <v>32</v>
      </c>
      <c r="B34">
        <v>4413.534552530999</v>
      </c>
      <c r="C34">
        <v>4413.534552530999</v>
      </c>
      <c r="D34">
        <v>967.0388336890778</v>
      </c>
      <c r="E34">
        <v>536.0130492889002</v>
      </c>
    </row>
    <row r="35" spans="1:5">
      <c r="A35">
        <v>33</v>
      </c>
      <c r="B35">
        <v>4413.534552530999</v>
      </c>
      <c r="C35">
        <v>4413.534552530999</v>
      </c>
      <c r="D35">
        <v>961.0460237163935</v>
      </c>
      <c r="E35">
        <v>530.0202393162155</v>
      </c>
    </row>
    <row r="36" spans="1:5">
      <c r="A36">
        <v>34</v>
      </c>
      <c r="B36">
        <v>4413.534552530999</v>
      </c>
      <c r="C36">
        <v>4413.534552530999</v>
      </c>
      <c r="D36">
        <v>951.9996325812378</v>
      </c>
      <c r="E36">
        <v>520.9738481810608</v>
      </c>
    </row>
    <row r="37" spans="1:5">
      <c r="A37">
        <v>35</v>
      </c>
      <c r="B37">
        <v>4413.534552530999</v>
      </c>
      <c r="C37">
        <v>4413.534552530999</v>
      </c>
      <c r="D37">
        <v>914.3124158344083</v>
      </c>
      <c r="E37">
        <v>483.2866314342307</v>
      </c>
    </row>
    <row r="38" spans="1:5">
      <c r="A38">
        <v>36</v>
      </c>
      <c r="B38">
        <v>4413.534552530999</v>
      </c>
      <c r="C38">
        <v>4413.534552530999</v>
      </c>
      <c r="D38">
        <v>903.1109416999956</v>
      </c>
      <c r="E38">
        <v>472.085157299818</v>
      </c>
    </row>
    <row r="39" spans="1:5">
      <c r="A39">
        <v>37</v>
      </c>
      <c r="B39">
        <v>4413.534552530999</v>
      </c>
      <c r="C39">
        <v>4413.534552530999</v>
      </c>
      <c r="D39">
        <v>892.7030153768975</v>
      </c>
      <c r="E39">
        <v>461.6772309767209</v>
      </c>
    </row>
    <row r="40" spans="1:5">
      <c r="A40">
        <v>38</v>
      </c>
      <c r="B40">
        <v>4413.534552530999</v>
      </c>
      <c r="C40">
        <v>4413.534552530999</v>
      </c>
      <c r="D40">
        <v>895.6691538246001</v>
      </c>
      <c r="E40">
        <v>464.6433694244219</v>
      </c>
    </row>
    <row r="41" spans="1:5">
      <c r="A41">
        <v>39</v>
      </c>
      <c r="B41">
        <v>4413.534552530999</v>
      </c>
      <c r="C41">
        <v>4413.534552530999</v>
      </c>
      <c r="D41">
        <v>883.9704807906855</v>
      </c>
      <c r="E41">
        <v>452.9446963905078</v>
      </c>
    </row>
    <row r="42" spans="1:5">
      <c r="A42">
        <v>40</v>
      </c>
      <c r="B42">
        <v>4413.534552530999</v>
      </c>
      <c r="C42">
        <v>4413.534552530999</v>
      </c>
      <c r="D42">
        <v>883.594309764151</v>
      </c>
      <c r="E42">
        <v>452.5685253639732</v>
      </c>
    </row>
    <row r="43" spans="1:5">
      <c r="A43">
        <v>41</v>
      </c>
      <c r="B43">
        <v>4413.534552530999</v>
      </c>
      <c r="C43">
        <v>4413.534552530999</v>
      </c>
      <c r="D43">
        <v>875.1917035991826</v>
      </c>
      <c r="E43">
        <v>444.1659191990054</v>
      </c>
    </row>
    <row r="44" spans="1:5">
      <c r="A44">
        <v>42</v>
      </c>
      <c r="B44">
        <v>4413.534552530999</v>
      </c>
      <c r="C44">
        <v>4413.534552530999</v>
      </c>
      <c r="D44">
        <v>875.128538745204</v>
      </c>
      <c r="E44">
        <v>444.1027543450263</v>
      </c>
    </row>
    <row r="45" spans="1:5">
      <c r="A45">
        <v>43</v>
      </c>
      <c r="B45">
        <v>4413.534552530999</v>
      </c>
      <c r="C45">
        <v>4413.534552530999</v>
      </c>
      <c r="D45">
        <v>862.5171495738288</v>
      </c>
      <c r="E45">
        <v>431.4913651736509</v>
      </c>
    </row>
    <row r="46" spans="1:5">
      <c r="A46">
        <v>44</v>
      </c>
      <c r="B46">
        <v>4413.534552530999</v>
      </c>
      <c r="C46">
        <v>4413.534552530999</v>
      </c>
      <c r="D46">
        <v>855.3973142438202</v>
      </c>
      <c r="E46">
        <v>424.3715298436431</v>
      </c>
    </row>
    <row r="47" spans="1:5">
      <c r="A47">
        <v>45</v>
      </c>
      <c r="B47">
        <v>4413.534552530999</v>
      </c>
      <c r="C47">
        <v>4413.534552530999</v>
      </c>
      <c r="D47">
        <v>855.908615252534</v>
      </c>
      <c r="E47">
        <v>424.8828308523564</v>
      </c>
    </row>
    <row r="48" spans="1:5">
      <c r="A48">
        <v>46</v>
      </c>
      <c r="B48">
        <v>4413.534552530999</v>
      </c>
      <c r="C48">
        <v>4413.534552530999</v>
      </c>
      <c r="D48">
        <v>835.549765683688</v>
      </c>
      <c r="E48">
        <v>404.5239812835105</v>
      </c>
    </row>
    <row r="49" spans="1:5">
      <c r="A49">
        <v>47</v>
      </c>
      <c r="B49">
        <v>4413.534552530999</v>
      </c>
      <c r="C49">
        <v>4413.534552530999</v>
      </c>
      <c r="D49">
        <v>827.2228370310581</v>
      </c>
      <c r="E49">
        <v>396.1970526308809</v>
      </c>
    </row>
    <row r="50" spans="1:5">
      <c r="A50">
        <v>48</v>
      </c>
      <c r="B50">
        <v>4413.534552530999</v>
      </c>
      <c r="C50">
        <v>4413.534552530999</v>
      </c>
      <c r="D50">
        <v>826.4334681782896</v>
      </c>
      <c r="E50">
        <v>395.4076837781121</v>
      </c>
    </row>
    <row r="51" spans="1:5">
      <c r="A51">
        <v>49</v>
      </c>
      <c r="B51">
        <v>4413.534552530999</v>
      </c>
      <c r="C51">
        <v>4413.534552530999</v>
      </c>
      <c r="D51">
        <v>810.5544107424786</v>
      </c>
      <c r="E51">
        <v>379.5286263423006</v>
      </c>
    </row>
    <row r="52" spans="1:5">
      <c r="A52">
        <v>50</v>
      </c>
      <c r="B52">
        <v>4413.534552530999</v>
      </c>
      <c r="C52">
        <v>4413.534552530999</v>
      </c>
      <c r="D52">
        <v>795.7947491946038</v>
      </c>
      <c r="E52">
        <v>364.7689647944266</v>
      </c>
    </row>
    <row r="53" spans="1:5">
      <c r="A53">
        <v>51</v>
      </c>
      <c r="B53">
        <v>4413.534552530999</v>
      </c>
      <c r="C53">
        <v>4413.534552530999</v>
      </c>
      <c r="D53">
        <v>786.0552712575037</v>
      </c>
      <c r="E53">
        <v>355.0294868573265</v>
      </c>
    </row>
    <row r="54" spans="1:5">
      <c r="A54">
        <v>52</v>
      </c>
      <c r="B54">
        <v>4413.534552530999</v>
      </c>
      <c r="C54">
        <v>4413.534552530999</v>
      </c>
      <c r="D54">
        <v>785.1793459219526</v>
      </c>
      <c r="E54">
        <v>354.1535615217746</v>
      </c>
    </row>
    <row r="55" spans="1:5">
      <c r="A55">
        <v>53</v>
      </c>
      <c r="B55">
        <v>4413.534552530999</v>
      </c>
      <c r="C55">
        <v>4413.534552530999</v>
      </c>
      <c r="D55">
        <v>768.3079553798017</v>
      </c>
      <c r="E55">
        <v>337.2821709796243</v>
      </c>
    </row>
    <row r="56" spans="1:5">
      <c r="A56">
        <v>54</v>
      </c>
      <c r="B56">
        <v>4413.534552530999</v>
      </c>
      <c r="C56">
        <v>4413.534552530999</v>
      </c>
      <c r="D56">
        <v>760.772857820464</v>
      </c>
      <c r="E56">
        <v>329.7470734202864</v>
      </c>
    </row>
    <row r="57" spans="1:5">
      <c r="A57">
        <v>55</v>
      </c>
      <c r="B57">
        <v>4413.534552530999</v>
      </c>
      <c r="C57">
        <v>4413.534552530999</v>
      </c>
      <c r="D57">
        <v>753.8700522704027</v>
      </c>
      <c r="E57">
        <v>322.8442678702249</v>
      </c>
    </row>
    <row r="58" spans="1:5">
      <c r="A58">
        <v>56</v>
      </c>
      <c r="B58">
        <v>4413.534552530999</v>
      </c>
      <c r="C58">
        <v>4413.534552530999</v>
      </c>
      <c r="D58">
        <v>749.7975994577957</v>
      </c>
      <c r="E58">
        <v>318.7718150576184</v>
      </c>
    </row>
    <row r="59" spans="1:5">
      <c r="A59">
        <v>57</v>
      </c>
      <c r="B59">
        <v>4413.534552530999</v>
      </c>
      <c r="C59">
        <v>4413.534552530999</v>
      </c>
      <c r="D59">
        <v>750.8711653099174</v>
      </c>
      <c r="E59">
        <v>319.8453809097397</v>
      </c>
    </row>
    <row r="60" spans="1:5">
      <c r="A60">
        <v>58</v>
      </c>
      <c r="B60">
        <v>4413.534552530999</v>
      </c>
      <c r="C60">
        <v>4413.534552530999</v>
      </c>
      <c r="D60">
        <v>743.8064055364555</v>
      </c>
      <c r="E60">
        <v>312.7806211362777</v>
      </c>
    </row>
    <row r="61" spans="1:5">
      <c r="A61">
        <v>59</v>
      </c>
      <c r="B61">
        <v>4413.534552530999</v>
      </c>
      <c r="C61">
        <v>4413.534552530999</v>
      </c>
      <c r="D61">
        <v>737.5195176381683</v>
      </c>
      <c r="E61">
        <v>306.493733237991</v>
      </c>
    </row>
    <row r="62" spans="1:5">
      <c r="A62">
        <v>60</v>
      </c>
      <c r="B62">
        <v>4413.534552530999</v>
      </c>
      <c r="C62">
        <v>4413.534552530999</v>
      </c>
      <c r="D62">
        <v>736.1826170027093</v>
      </c>
      <c r="E62">
        <v>305.1568326025312</v>
      </c>
    </row>
    <row r="63" spans="1:5">
      <c r="A63">
        <v>61</v>
      </c>
      <c r="B63">
        <v>4413.534552530999</v>
      </c>
      <c r="C63">
        <v>4413.534552530999</v>
      </c>
      <c r="D63">
        <v>735.564230032893</v>
      </c>
      <c r="E63">
        <v>304.5384456327158</v>
      </c>
    </row>
    <row r="64" spans="1:5">
      <c r="A64">
        <v>62</v>
      </c>
      <c r="B64">
        <v>4413.534552530999</v>
      </c>
      <c r="C64">
        <v>4413.534552530999</v>
      </c>
      <c r="D64">
        <v>726.5904448494873</v>
      </c>
      <c r="E64">
        <v>295.5646604493101</v>
      </c>
    </row>
    <row r="65" spans="1:5">
      <c r="A65">
        <v>63</v>
      </c>
      <c r="B65">
        <v>4413.534552530999</v>
      </c>
      <c r="C65">
        <v>4413.534552530999</v>
      </c>
      <c r="D65">
        <v>723.3870742832572</v>
      </c>
      <c r="E65">
        <v>292.36128988308</v>
      </c>
    </row>
    <row r="66" spans="1:5">
      <c r="A66">
        <v>64</v>
      </c>
      <c r="B66">
        <v>4413.534552530999</v>
      </c>
      <c r="C66">
        <v>4413.534552530999</v>
      </c>
      <c r="D66">
        <v>723.5221990059513</v>
      </c>
      <c r="E66">
        <v>292.4964146057742</v>
      </c>
    </row>
    <row r="67" spans="1:5">
      <c r="A67">
        <v>65</v>
      </c>
      <c r="B67">
        <v>4413.534552530999</v>
      </c>
      <c r="C67">
        <v>4413.534552530999</v>
      </c>
      <c r="D67">
        <v>713.2170311076751</v>
      </c>
      <c r="E67">
        <v>282.1912467074971</v>
      </c>
    </row>
    <row r="68" spans="1:5">
      <c r="A68">
        <v>66</v>
      </c>
      <c r="B68">
        <v>4413.534552530999</v>
      </c>
      <c r="C68">
        <v>4413.534552530999</v>
      </c>
      <c r="D68">
        <v>704.3850158610805</v>
      </c>
      <c r="E68">
        <v>273.3592314609028</v>
      </c>
    </row>
    <row r="69" spans="1:5">
      <c r="A69">
        <v>67</v>
      </c>
      <c r="B69">
        <v>4413.534552530999</v>
      </c>
      <c r="C69">
        <v>4413.534552530999</v>
      </c>
      <c r="D69">
        <v>697.0536630825844</v>
      </c>
      <c r="E69">
        <v>266.0278786824069</v>
      </c>
    </row>
    <row r="70" spans="1:5">
      <c r="A70">
        <v>68</v>
      </c>
      <c r="B70">
        <v>4413.534552530999</v>
      </c>
      <c r="C70">
        <v>4413.534552530999</v>
      </c>
      <c r="D70">
        <v>694.0680846110373</v>
      </c>
      <c r="E70">
        <v>263.0423002108596</v>
      </c>
    </row>
    <row r="71" spans="1:5">
      <c r="A71">
        <v>69</v>
      </c>
      <c r="B71">
        <v>4413.534552530999</v>
      </c>
      <c r="C71">
        <v>4413.534552530999</v>
      </c>
      <c r="D71">
        <v>694.0111390532477</v>
      </c>
      <c r="E71">
        <v>262.9853546530705</v>
      </c>
    </row>
    <row r="72" spans="1:5">
      <c r="A72">
        <v>70</v>
      </c>
      <c r="B72">
        <v>4413.534552530999</v>
      </c>
      <c r="C72">
        <v>4413.534552530999</v>
      </c>
      <c r="D72">
        <v>684.4063094310749</v>
      </c>
      <c r="E72">
        <v>253.3805250308967</v>
      </c>
    </row>
    <row r="73" spans="1:5">
      <c r="A73">
        <v>71</v>
      </c>
      <c r="B73">
        <v>4413.534552530999</v>
      </c>
      <c r="C73">
        <v>4413.534552530999</v>
      </c>
      <c r="D73">
        <v>680.7559092710719</v>
      </c>
      <c r="E73">
        <v>249.7301248708945</v>
      </c>
    </row>
    <row r="74" spans="1:5">
      <c r="A74">
        <v>72</v>
      </c>
      <c r="B74">
        <v>4413.534552530999</v>
      </c>
      <c r="C74">
        <v>4413.534552530999</v>
      </c>
      <c r="D74">
        <v>676.6536617767226</v>
      </c>
      <c r="E74">
        <v>245.6278773765451</v>
      </c>
    </row>
    <row r="75" spans="1:5">
      <c r="A75">
        <v>73</v>
      </c>
      <c r="B75">
        <v>4413.534552530999</v>
      </c>
      <c r="C75">
        <v>4413.534552530999</v>
      </c>
      <c r="D75">
        <v>671.2585011190713</v>
      </c>
      <c r="E75">
        <v>240.2327167188937</v>
      </c>
    </row>
    <row r="76" spans="1:5">
      <c r="A76">
        <v>74</v>
      </c>
      <c r="B76">
        <v>4413.534552530999</v>
      </c>
      <c r="C76">
        <v>4413.534552530999</v>
      </c>
      <c r="D76">
        <v>667.8886082160027</v>
      </c>
      <c r="E76">
        <v>236.8628238158252</v>
      </c>
    </row>
    <row r="77" spans="1:5">
      <c r="A77">
        <v>75</v>
      </c>
      <c r="B77">
        <v>4413.534552530999</v>
      </c>
      <c r="C77">
        <v>4413.534552530999</v>
      </c>
      <c r="D77">
        <v>667.9320082078324</v>
      </c>
      <c r="E77">
        <v>236.9062238076548</v>
      </c>
    </row>
    <row r="78" spans="1:5">
      <c r="A78">
        <v>76</v>
      </c>
      <c r="B78">
        <v>4413.534552530999</v>
      </c>
      <c r="C78">
        <v>4413.534552530999</v>
      </c>
      <c r="D78">
        <v>663.8550338588747</v>
      </c>
      <c r="E78">
        <v>232.8292494586975</v>
      </c>
    </row>
    <row r="79" spans="1:5">
      <c r="A79">
        <v>77</v>
      </c>
      <c r="B79">
        <v>4413.534552530999</v>
      </c>
      <c r="C79">
        <v>4413.534552530999</v>
      </c>
      <c r="D79">
        <v>659.8145973723465</v>
      </c>
      <c r="E79">
        <v>228.7888129721693</v>
      </c>
    </row>
    <row r="80" spans="1:5">
      <c r="A80">
        <v>78</v>
      </c>
      <c r="B80">
        <v>4413.534552530999</v>
      </c>
      <c r="C80">
        <v>4413.534552530999</v>
      </c>
      <c r="D80">
        <v>658.2346924783071</v>
      </c>
      <c r="E80">
        <v>227.20890807813</v>
      </c>
    </row>
    <row r="81" spans="1:5">
      <c r="A81">
        <v>79</v>
      </c>
      <c r="B81">
        <v>4413.534552530999</v>
      </c>
      <c r="C81">
        <v>4413.534552530999</v>
      </c>
      <c r="D81">
        <v>658.2223184860815</v>
      </c>
      <c r="E81">
        <v>227.1965340859033</v>
      </c>
    </row>
    <row r="82" spans="1:5">
      <c r="A82">
        <v>80</v>
      </c>
      <c r="B82">
        <v>4413.534552530999</v>
      </c>
      <c r="C82">
        <v>4413.534552530999</v>
      </c>
      <c r="D82">
        <v>653.5817799209651</v>
      </c>
      <c r="E82">
        <v>222.5559955207872</v>
      </c>
    </row>
    <row r="83" spans="1:5">
      <c r="A83">
        <v>81</v>
      </c>
      <c r="B83">
        <v>4413.534552530999</v>
      </c>
      <c r="C83">
        <v>4413.534552530999</v>
      </c>
      <c r="D83">
        <v>650.4665259245556</v>
      </c>
      <c r="E83">
        <v>219.4407415243781</v>
      </c>
    </row>
    <row r="84" spans="1:5">
      <c r="A84">
        <v>82</v>
      </c>
      <c r="B84">
        <v>4413.534552530999</v>
      </c>
      <c r="C84">
        <v>4413.534552530999</v>
      </c>
      <c r="D84">
        <v>644.7136192149018</v>
      </c>
      <c r="E84">
        <v>213.6878348147242</v>
      </c>
    </row>
    <row r="85" spans="1:5">
      <c r="A85">
        <v>83</v>
      </c>
      <c r="B85">
        <v>4413.534552530999</v>
      </c>
      <c r="C85">
        <v>4413.534552530999</v>
      </c>
      <c r="D85">
        <v>639.9306890424691</v>
      </c>
      <c r="E85">
        <v>208.904904642292</v>
      </c>
    </row>
    <row r="86" spans="1:5">
      <c r="A86">
        <v>84</v>
      </c>
      <c r="B86">
        <v>4413.534552530999</v>
      </c>
      <c r="C86">
        <v>4413.534552530999</v>
      </c>
      <c r="D86">
        <v>636.3161887024752</v>
      </c>
      <c r="E86">
        <v>205.2904043022977</v>
      </c>
    </row>
    <row r="87" spans="1:5">
      <c r="A87">
        <v>85</v>
      </c>
      <c r="B87">
        <v>4413.534552530999</v>
      </c>
      <c r="C87">
        <v>4413.534552530999</v>
      </c>
      <c r="D87">
        <v>634.3868221302575</v>
      </c>
      <c r="E87">
        <v>203.3610377300804</v>
      </c>
    </row>
    <row r="88" spans="1:5">
      <c r="A88">
        <v>86</v>
      </c>
      <c r="B88">
        <v>4413.534552530999</v>
      </c>
      <c r="C88">
        <v>4413.534552530999</v>
      </c>
      <c r="D88">
        <v>634.2673910790357</v>
      </c>
      <c r="E88">
        <v>203.241606678858</v>
      </c>
    </row>
    <row r="89" spans="1:5">
      <c r="A89">
        <v>87</v>
      </c>
      <c r="B89">
        <v>4413.534552530999</v>
      </c>
      <c r="C89">
        <v>4413.534552530999</v>
      </c>
      <c r="D89">
        <v>628.824410016338</v>
      </c>
      <c r="E89">
        <v>197.7986256161606</v>
      </c>
    </row>
    <row r="90" spans="1:5">
      <c r="A90">
        <v>88</v>
      </c>
      <c r="B90">
        <v>4413.534552530999</v>
      </c>
      <c r="C90">
        <v>4413.534552530999</v>
      </c>
      <c r="D90">
        <v>628.1697010730453</v>
      </c>
      <c r="E90">
        <v>197.143916672868</v>
      </c>
    </row>
    <row r="91" spans="1:5">
      <c r="A91">
        <v>89</v>
      </c>
      <c r="B91">
        <v>4413.534552530999</v>
      </c>
      <c r="C91">
        <v>4413.534552530999</v>
      </c>
      <c r="D91">
        <v>628.4634370687494</v>
      </c>
      <c r="E91">
        <v>197.4376526685716</v>
      </c>
    </row>
    <row r="92" spans="1:5">
      <c r="A92">
        <v>90</v>
      </c>
      <c r="B92">
        <v>4413.534552530999</v>
      </c>
      <c r="C92">
        <v>4413.534552530999</v>
      </c>
      <c r="D92">
        <v>624.3720836234487</v>
      </c>
      <c r="E92">
        <v>193.3462992232716</v>
      </c>
    </row>
    <row r="93" spans="1:5">
      <c r="A93">
        <v>91</v>
      </c>
      <c r="B93">
        <v>4413.534552530999</v>
      </c>
      <c r="C93">
        <v>4413.534552530999</v>
      </c>
      <c r="D93">
        <v>620.5964159409459</v>
      </c>
      <c r="E93">
        <v>189.5706315407685</v>
      </c>
    </row>
    <row r="94" spans="1:5">
      <c r="A94">
        <v>92</v>
      </c>
      <c r="B94">
        <v>4413.534552530999</v>
      </c>
      <c r="C94">
        <v>4413.534552530999</v>
      </c>
      <c r="D94">
        <v>618.1568836780823</v>
      </c>
      <c r="E94">
        <v>187.131099277905</v>
      </c>
    </row>
    <row r="95" spans="1:5">
      <c r="A95">
        <v>93</v>
      </c>
      <c r="B95">
        <v>4413.534552530999</v>
      </c>
      <c r="C95">
        <v>4413.534552530999</v>
      </c>
      <c r="D95">
        <v>615.1652189091914</v>
      </c>
      <c r="E95">
        <v>184.1394345090135</v>
      </c>
    </row>
    <row r="96" spans="1:5">
      <c r="A96">
        <v>94</v>
      </c>
      <c r="B96">
        <v>4413.534552530999</v>
      </c>
      <c r="C96">
        <v>4413.534552530999</v>
      </c>
      <c r="D96">
        <v>612.1810109497945</v>
      </c>
      <c r="E96">
        <v>181.1552265496171</v>
      </c>
    </row>
    <row r="97" spans="1:5">
      <c r="A97">
        <v>95</v>
      </c>
      <c r="B97">
        <v>4413.534552530999</v>
      </c>
      <c r="C97">
        <v>4413.534552530999</v>
      </c>
      <c r="D97">
        <v>611.3812804199895</v>
      </c>
      <c r="E97">
        <v>180.3554960198114</v>
      </c>
    </row>
    <row r="98" spans="1:5">
      <c r="A98">
        <v>96</v>
      </c>
      <c r="B98">
        <v>4413.534552530999</v>
      </c>
      <c r="C98">
        <v>4413.534552530999</v>
      </c>
      <c r="D98">
        <v>611.5068354952103</v>
      </c>
      <c r="E98">
        <v>180.4810510950326</v>
      </c>
    </row>
    <row r="99" spans="1:5">
      <c r="A99">
        <v>97</v>
      </c>
      <c r="B99">
        <v>4413.534552530999</v>
      </c>
      <c r="C99">
        <v>4413.534552530999</v>
      </c>
      <c r="D99">
        <v>607.9505656749377</v>
      </c>
      <c r="E99">
        <v>176.9247812747596</v>
      </c>
    </row>
    <row r="100" spans="1:5">
      <c r="A100">
        <v>98</v>
      </c>
      <c r="B100">
        <v>4413.534552530999</v>
      </c>
      <c r="C100">
        <v>4413.534552530999</v>
      </c>
      <c r="D100">
        <v>605.7767066223053</v>
      </c>
      <c r="E100">
        <v>174.7509222221274</v>
      </c>
    </row>
    <row r="101" spans="1:5">
      <c r="A101">
        <v>99</v>
      </c>
      <c r="B101">
        <v>4413.534552530999</v>
      </c>
      <c r="C101">
        <v>4413.534552530999</v>
      </c>
      <c r="D101">
        <v>602.2167441472761</v>
      </c>
      <c r="E101">
        <v>171.1909597470987</v>
      </c>
    </row>
    <row r="102" spans="1:5">
      <c r="A102">
        <v>100</v>
      </c>
      <c r="B102">
        <v>4413.534552530999</v>
      </c>
      <c r="C102">
        <v>4413.534552530999</v>
      </c>
      <c r="D102">
        <v>599.2274532186372</v>
      </c>
      <c r="E102">
        <v>168.2016688184595</v>
      </c>
    </row>
    <row r="103" spans="1:5">
      <c r="A103">
        <v>101</v>
      </c>
      <c r="B103">
        <v>4413.534552530999</v>
      </c>
      <c r="C103">
        <v>4413.534552530999</v>
      </c>
      <c r="D103">
        <v>597.0037255529846</v>
      </c>
      <c r="E103">
        <v>165.9779411528073</v>
      </c>
    </row>
    <row r="104" spans="1:5">
      <c r="A104">
        <v>102</v>
      </c>
      <c r="B104">
        <v>4413.534552530999</v>
      </c>
      <c r="C104">
        <v>4413.534552530999</v>
      </c>
      <c r="D104">
        <v>596.0715944766586</v>
      </c>
      <c r="E104">
        <v>165.0458100764811</v>
      </c>
    </row>
    <row r="105" spans="1:5">
      <c r="A105">
        <v>103</v>
      </c>
      <c r="B105">
        <v>4413.534552530999</v>
      </c>
      <c r="C105">
        <v>4413.534552530999</v>
      </c>
      <c r="D105">
        <v>596.0991034785295</v>
      </c>
      <c r="E105">
        <v>165.0733190783525</v>
      </c>
    </row>
    <row r="106" spans="1:5">
      <c r="A106">
        <v>104</v>
      </c>
      <c r="B106">
        <v>4413.534552530999</v>
      </c>
      <c r="C106">
        <v>4413.534552530999</v>
      </c>
      <c r="D106">
        <v>592.8214758156629</v>
      </c>
      <c r="E106">
        <v>161.7956914154852</v>
      </c>
    </row>
    <row r="107" spans="1:5">
      <c r="A107">
        <v>105</v>
      </c>
      <c r="B107">
        <v>4413.534552530999</v>
      </c>
      <c r="C107">
        <v>4413.534552530999</v>
      </c>
      <c r="D107">
        <v>591.9594036631106</v>
      </c>
      <c r="E107">
        <v>160.9336192629331</v>
      </c>
    </row>
    <row r="108" spans="1:5">
      <c r="A108">
        <v>106</v>
      </c>
      <c r="B108">
        <v>4413.534552530999</v>
      </c>
      <c r="C108">
        <v>4413.534552530999</v>
      </c>
      <c r="D108">
        <v>591.9734326466328</v>
      </c>
      <c r="E108">
        <v>160.9476482464547</v>
      </c>
    </row>
    <row r="109" spans="1:5">
      <c r="A109">
        <v>107</v>
      </c>
      <c r="B109">
        <v>4413.534552530999</v>
      </c>
      <c r="C109">
        <v>4413.534552530999</v>
      </c>
      <c r="D109">
        <v>589.4800563548284</v>
      </c>
      <c r="E109">
        <v>158.4542719546506</v>
      </c>
    </row>
    <row r="110" spans="1:5">
      <c r="A110">
        <v>108</v>
      </c>
      <c r="B110">
        <v>4413.534552530999</v>
      </c>
      <c r="C110">
        <v>4413.534552530999</v>
      </c>
      <c r="D110">
        <v>586.8029843086215</v>
      </c>
      <c r="E110">
        <v>155.7771999084441</v>
      </c>
    </row>
    <row r="111" spans="1:5">
      <c r="A111">
        <v>109</v>
      </c>
      <c r="B111">
        <v>4413.534552530999</v>
      </c>
      <c r="C111">
        <v>4413.534552530999</v>
      </c>
      <c r="D111">
        <v>584.8651101693871</v>
      </c>
      <c r="E111">
        <v>153.8393257692093</v>
      </c>
    </row>
    <row r="112" spans="1:5">
      <c r="A112">
        <v>110</v>
      </c>
      <c r="B112">
        <v>4413.534552530999</v>
      </c>
      <c r="C112">
        <v>4413.534552530999</v>
      </c>
      <c r="D112">
        <v>582.8506132509715</v>
      </c>
      <c r="E112">
        <v>151.8248288507935</v>
      </c>
    </row>
    <row r="113" spans="1:5">
      <c r="A113">
        <v>111</v>
      </c>
      <c r="B113">
        <v>4413.534552530999</v>
      </c>
      <c r="C113">
        <v>4413.534552530999</v>
      </c>
      <c r="D113">
        <v>580.6741243019447</v>
      </c>
      <c r="E113">
        <v>149.6483399017673</v>
      </c>
    </row>
    <row r="114" spans="1:5">
      <c r="A114">
        <v>112</v>
      </c>
      <c r="B114">
        <v>4413.534552530999</v>
      </c>
      <c r="C114">
        <v>4413.534552530999</v>
      </c>
      <c r="D114">
        <v>579.9287350674479</v>
      </c>
      <c r="E114">
        <v>148.9029506672705</v>
      </c>
    </row>
    <row r="115" spans="1:5">
      <c r="A115">
        <v>113</v>
      </c>
      <c r="B115">
        <v>4413.534552530999</v>
      </c>
      <c r="C115">
        <v>4413.534552530999</v>
      </c>
      <c r="D115">
        <v>579.857384893486</v>
      </c>
      <c r="E115">
        <v>148.8316004933086</v>
      </c>
    </row>
    <row r="116" spans="1:5">
      <c r="A116">
        <v>114</v>
      </c>
      <c r="B116">
        <v>4413.534552530999</v>
      </c>
      <c r="C116">
        <v>4413.534552530999</v>
      </c>
      <c r="D116">
        <v>577.5493360812252</v>
      </c>
      <c r="E116">
        <v>146.5235516810476</v>
      </c>
    </row>
    <row r="117" spans="1:5">
      <c r="A117">
        <v>115</v>
      </c>
      <c r="B117">
        <v>4413.534552530999</v>
      </c>
      <c r="C117">
        <v>4413.534552530999</v>
      </c>
      <c r="D117">
        <v>576.2013048873034</v>
      </c>
      <c r="E117">
        <v>145.1755204871257</v>
      </c>
    </row>
    <row r="118" spans="1:5">
      <c r="A118">
        <v>116</v>
      </c>
      <c r="B118">
        <v>4413.534552530999</v>
      </c>
      <c r="C118">
        <v>4413.534552530999</v>
      </c>
      <c r="D118">
        <v>573.8794257559171</v>
      </c>
      <c r="E118">
        <v>142.8536413557398</v>
      </c>
    </row>
    <row r="119" spans="1:5">
      <c r="A119">
        <v>117</v>
      </c>
      <c r="B119">
        <v>4413.534552530999</v>
      </c>
      <c r="C119">
        <v>4413.534552530999</v>
      </c>
      <c r="D119">
        <v>572.0471421756972</v>
      </c>
      <c r="E119">
        <v>141.0213577755201</v>
      </c>
    </row>
    <row r="120" spans="1:5">
      <c r="A120">
        <v>118</v>
      </c>
      <c r="B120">
        <v>4413.534552530999</v>
      </c>
      <c r="C120">
        <v>4413.534552530999</v>
      </c>
      <c r="D120">
        <v>570.965863175566</v>
      </c>
      <c r="E120">
        <v>139.9400787753885</v>
      </c>
    </row>
    <row r="121" spans="1:5">
      <c r="A121">
        <v>119</v>
      </c>
      <c r="B121">
        <v>4413.534552530999</v>
      </c>
      <c r="C121">
        <v>4413.534552530999</v>
      </c>
      <c r="D121">
        <v>570.8048128812909</v>
      </c>
      <c r="E121">
        <v>139.7790284811135</v>
      </c>
    </row>
    <row r="122" spans="1:5">
      <c r="A122">
        <v>120</v>
      </c>
      <c r="B122">
        <v>4413.534552530999</v>
      </c>
      <c r="C122">
        <v>4413.534552530999</v>
      </c>
      <c r="D122">
        <v>570.8316998547471</v>
      </c>
      <c r="E122">
        <v>139.8059154545699</v>
      </c>
    </row>
    <row r="123" spans="1:5">
      <c r="A123">
        <v>121</v>
      </c>
      <c r="B123">
        <v>4413.534552530999</v>
      </c>
      <c r="C123">
        <v>4413.534552530999</v>
      </c>
      <c r="D123">
        <v>568.342939411701</v>
      </c>
      <c r="E123">
        <v>137.3171550115231</v>
      </c>
    </row>
    <row r="124" spans="1:5">
      <c r="A124">
        <v>122</v>
      </c>
      <c r="B124">
        <v>4413.534552530999</v>
      </c>
      <c r="C124">
        <v>4413.534552530999</v>
      </c>
      <c r="D124">
        <v>567.8879310647083</v>
      </c>
      <c r="E124">
        <v>136.8621466645313</v>
      </c>
    </row>
    <row r="125" spans="1:5">
      <c r="A125">
        <v>123</v>
      </c>
      <c r="B125">
        <v>4413.534552530999</v>
      </c>
      <c r="C125">
        <v>4413.534552530999</v>
      </c>
      <c r="D125">
        <v>567.9869523168938</v>
      </c>
      <c r="E125">
        <v>136.9611679167161</v>
      </c>
    </row>
    <row r="126" spans="1:5">
      <c r="A126">
        <v>124</v>
      </c>
      <c r="B126">
        <v>4413.534552530999</v>
      </c>
      <c r="C126">
        <v>4413.534552530999</v>
      </c>
      <c r="D126">
        <v>566.2238503444196</v>
      </c>
      <c r="E126">
        <v>135.1980659442422</v>
      </c>
    </row>
    <row r="127" spans="1:5">
      <c r="A127">
        <v>125</v>
      </c>
      <c r="B127">
        <v>4413.534552530999</v>
      </c>
      <c r="C127">
        <v>4413.534552530999</v>
      </c>
      <c r="D127">
        <v>564.3875633924304</v>
      </c>
      <c r="E127">
        <v>133.3617789922527</v>
      </c>
    </row>
    <row r="128" spans="1:5">
      <c r="A128">
        <v>126</v>
      </c>
      <c r="B128">
        <v>4413.534552530999</v>
      </c>
      <c r="C128">
        <v>4413.534552530999</v>
      </c>
      <c r="D128">
        <v>563.0868983827241</v>
      </c>
      <c r="E128">
        <v>132.0611139825461</v>
      </c>
    </row>
    <row r="129" spans="1:5">
      <c r="A129">
        <v>127</v>
      </c>
      <c r="B129">
        <v>4413.534552530999</v>
      </c>
      <c r="C129">
        <v>4413.534552530999</v>
      </c>
      <c r="D129">
        <v>561.6363417879742</v>
      </c>
      <c r="E129">
        <v>130.6105573877969</v>
      </c>
    </row>
    <row r="130" spans="1:5">
      <c r="A130">
        <v>128</v>
      </c>
      <c r="B130">
        <v>4413.534552530999</v>
      </c>
      <c r="C130">
        <v>4413.534552530999</v>
      </c>
      <c r="D130">
        <v>560.3491355425377</v>
      </c>
      <c r="E130">
        <v>129.3233511423601</v>
      </c>
    </row>
    <row r="131" spans="1:5">
      <c r="A131">
        <v>129</v>
      </c>
      <c r="B131">
        <v>4413.534552530999</v>
      </c>
      <c r="C131">
        <v>4413.534552530999</v>
      </c>
      <c r="D131">
        <v>559.5014944710205</v>
      </c>
      <c r="E131">
        <v>128.4757100708432</v>
      </c>
    </row>
    <row r="132" spans="1:5">
      <c r="A132">
        <v>130</v>
      </c>
      <c r="B132">
        <v>4413.534552530999</v>
      </c>
      <c r="C132">
        <v>4413.534552530999</v>
      </c>
      <c r="D132">
        <v>559.5908209223508</v>
      </c>
      <c r="E132">
        <v>128.5650365221732</v>
      </c>
    </row>
    <row r="133" spans="1:5">
      <c r="A133">
        <v>131</v>
      </c>
      <c r="B133">
        <v>4413.534552530999</v>
      </c>
      <c r="C133">
        <v>4413.534552530999</v>
      </c>
      <c r="D133">
        <v>558.2477597060554</v>
      </c>
      <c r="E133">
        <v>127.2219753058779</v>
      </c>
    </row>
    <row r="134" spans="1:5">
      <c r="A134">
        <v>132</v>
      </c>
      <c r="B134">
        <v>4413.534552530999</v>
      </c>
      <c r="C134">
        <v>4413.534552530999</v>
      </c>
      <c r="D134">
        <v>557.3398888834226</v>
      </c>
      <c r="E134">
        <v>126.314104483245</v>
      </c>
    </row>
    <row r="135" spans="1:5">
      <c r="A135">
        <v>133</v>
      </c>
      <c r="B135">
        <v>4413.534552530999</v>
      </c>
      <c r="C135">
        <v>4413.534552530999</v>
      </c>
      <c r="D135">
        <v>557.3092183750548</v>
      </c>
      <c r="E135">
        <v>126.2834339748775</v>
      </c>
    </row>
    <row r="136" spans="1:5">
      <c r="A136">
        <v>134</v>
      </c>
      <c r="B136">
        <v>4413.534552530999</v>
      </c>
      <c r="C136">
        <v>4413.534552530999</v>
      </c>
      <c r="D136">
        <v>555.354370791405</v>
      </c>
      <c r="E136">
        <v>124.3285863912271</v>
      </c>
    </row>
    <row r="137" spans="1:5">
      <c r="A137">
        <v>135</v>
      </c>
      <c r="B137">
        <v>4413.534552530999</v>
      </c>
      <c r="C137">
        <v>4413.534552530999</v>
      </c>
      <c r="D137">
        <v>554.219899816662</v>
      </c>
      <c r="E137">
        <v>123.1941154164842</v>
      </c>
    </row>
    <row r="138" spans="1:5">
      <c r="A138">
        <v>136</v>
      </c>
      <c r="B138">
        <v>4413.534552530999</v>
      </c>
      <c r="C138">
        <v>4413.534552530999</v>
      </c>
      <c r="D138">
        <v>554.2486575043857</v>
      </c>
      <c r="E138">
        <v>123.2228731042084</v>
      </c>
    </row>
    <row r="139" spans="1:5">
      <c r="A139">
        <v>137</v>
      </c>
      <c r="B139">
        <v>4413.534552530999</v>
      </c>
      <c r="C139">
        <v>4413.534552530999</v>
      </c>
      <c r="D139">
        <v>553.3393800647323</v>
      </c>
      <c r="E139">
        <v>122.3135956645547</v>
      </c>
    </row>
    <row r="140" spans="1:5">
      <c r="A140">
        <v>138</v>
      </c>
      <c r="B140">
        <v>4413.534552530999</v>
      </c>
      <c r="C140">
        <v>4413.534552530999</v>
      </c>
      <c r="D140">
        <v>554.2681555990133</v>
      </c>
      <c r="E140">
        <v>123.2423711988359</v>
      </c>
    </row>
    <row r="141" spans="1:5">
      <c r="A141">
        <v>139</v>
      </c>
      <c r="B141">
        <v>4413.534552530999</v>
      </c>
      <c r="C141">
        <v>4413.534552530999</v>
      </c>
      <c r="D141">
        <v>553.2680073148858</v>
      </c>
      <c r="E141">
        <v>122.242222914708</v>
      </c>
    </row>
    <row r="142" spans="1:5">
      <c r="A142">
        <v>140</v>
      </c>
      <c r="B142">
        <v>4413.534552530999</v>
      </c>
      <c r="C142">
        <v>4413.534552530999</v>
      </c>
      <c r="D142">
        <v>552.7316751827948</v>
      </c>
      <c r="E142">
        <v>121.705890782617</v>
      </c>
    </row>
    <row r="143" spans="1:5">
      <c r="A143">
        <v>141</v>
      </c>
      <c r="B143">
        <v>4413.534552530999</v>
      </c>
      <c r="C143">
        <v>4413.534552530999</v>
      </c>
      <c r="D143">
        <v>552.6636910728859</v>
      </c>
      <c r="E143">
        <v>121.6379066727088</v>
      </c>
    </row>
    <row r="144" spans="1:5">
      <c r="A144">
        <v>142</v>
      </c>
      <c r="B144">
        <v>4413.534552530999</v>
      </c>
      <c r="C144">
        <v>4413.534552530999</v>
      </c>
      <c r="D144">
        <v>551.404697203866</v>
      </c>
      <c r="E144">
        <v>120.3789128036881</v>
      </c>
    </row>
    <row r="145" spans="1:5">
      <c r="A145">
        <v>143</v>
      </c>
      <c r="B145">
        <v>4413.534552530999</v>
      </c>
      <c r="C145">
        <v>4413.534552530999</v>
      </c>
      <c r="D145">
        <v>550.5628425495443</v>
      </c>
      <c r="E145">
        <v>119.537058149367</v>
      </c>
    </row>
    <row r="146" spans="1:5">
      <c r="A146">
        <v>144</v>
      </c>
      <c r="B146">
        <v>4413.534552530999</v>
      </c>
      <c r="C146">
        <v>4413.534552530999</v>
      </c>
      <c r="D146">
        <v>549.6816207508572</v>
      </c>
      <c r="E146">
        <v>118.6558363506797</v>
      </c>
    </row>
    <row r="147" spans="1:5">
      <c r="A147">
        <v>145</v>
      </c>
      <c r="B147">
        <v>4413.534552530999</v>
      </c>
      <c r="C147">
        <v>4413.534552530999</v>
      </c>
      <c r="D147">
        <v>548.5238022925768</v>
      </c>
      <c r="E147">
        <v>117.4980178923991</v>
      </c>
    </row>
    <row r="148" spans="1:5">
      <c r="A148">
        <v>146</v>
      </c>
      <c r="B148">
        <v>4413.534552530999</v>
      </c>
      <c r="C148">
        <v>4413.534552530999</v>
      </c>
      <c r="D148">
        <v>548.2536930499384</v>
      </c>
      <c r="E148">
        <v>117.227908649761</v>
      </c>
    </row>
    <row r="149" spans="1:5">
      <c r="A149">
        <v>147</v>
      </c>
      <c r="B149">
        <v>4413.534552530999</v>
      </c>
      <c r="C149">
        <v>4413.534552530999</v>
      </c>
      <c r="D149">
        <v>548.4103807087494</v>
      </c>
      <c r="E149">
        <v>117.3845963085718</v>
      </c>
    </row>
    <row r="150" spans="1:5">
      <c r="A150">
        <v>148</v>
      </c>
      <c r="B150">
        <v>4413.534552530999</v>
      </c>
      <c r="C150">
        <v>4413.534552530999</v>
      </c>
      <c r="D150">
        <v>547.1572896313692</v>
      </c>
      <c r="E150">
        <v>116.1315052311917</v>
      </c>
    </row>
    <row r="151" spans="1:5">
      <c r="A151">
        <v>149</v>
      </c>
      <c r="B151">
        <v>4413.534552530999</v>
      </c>
      <c r="C151">
        <v>4413.534552530999</v>
      </c>
      <c r="D151">
        <v>546.6586491114742</v>
      </c>
      <c r="E151">
        <v>115.6328647112968</v>
      </c>
    </row>
    <row r="152" spans="1:5">
      <c r="A152">
        <v>150</v>
      </c>
      <c r="B152">
        <v>4413.534552530999</v>
      </c>
      <c r="C152">
        <v>4413.534552530999</v>
      </c>
      <c r="D152">
        <v>546.7094972919595</v>
      </c>
      <c r="E152">
        <v>115.683712891782</v>
      </c>
    </row>
    <row r="153" spans="1:5">
      <c r="A153">
        <v>151</v>
      </c>
      <c r="B153">
        <v>4413.534552530999</v>
      </c>
      <c r="C153">
        <v>4413.534552530999</v>
      </c>
      <c r="D153">
        <v>546.0421986615157</v>
      </c>
      <c r="E153">
        <v>115.0164142613382</v>
      </c>
    </row>
    <row r="154" spans="1:5">
      <c r="A154">
        <v>152</v>
      </c>
      <c r="B154">
        <v>4413.534552530999</v>
      </c>
      <c r="C154">
        <v>4413.534552530999</v>
      </c>
      <c r="D154">
        <v>546.3571574441842</v>
      </c>
      <c r="E154">
        <v>115.3313730440067</v>
      </c>
    </row>
    <row r="155" spans="1:5">
      <c r="A155">
        <v>153</v>
      </c>
      <c r="B155">
        <v>4413.534552530999</v>
      </c>
      <c r="C155">
        <v>4413.534552530999</v>
      </c>
      <c r="D155">
        <v>546.3059706108022</v>
      </c>
      <c r="E155">
        <v>115.280186210625</v>
      </c>
    </row>
    <row r="156" spans="1:5">
      <c r="A156">
        <v>154</v>
      </c>
      <c r="B156">
        <v>4413.534552530999</v>
      </c>
      <c r="C156">
        <v>4413.534552530999</v>
      </c>
      <c r="D156">
        <v>545.1444018317057</v>
      </c>
      <c r="E156">
        <v>114.1186174315286</v>
      </c>
    </row>
    <row r="157" spans="1:5">
      <c r="A157">
        <v>155</v>
      </c>
      <c r="B157">
        <v>4413.534552530999</v>
      </c>
      <c r="C157">
        <v>4413.534552530999</v>
      </c>
      <c r="D157">
        <v>546.3820512554671</v>
      </c>
      <c r="E157">
        <v>115.3562668552893</v>
      </c>
    </row>
    <row r="158" spans="1:5">
      <c r="A158">
        <v>156</v>
      </c>
      <c r="B158">
        <v>4413.534552530999</v>
      </c>
      <c r="C158">
        <v>4413.534552530999</v>
      </c>
      <c r="D158">
        <v>545.4369936267054</v>
      </c>
      <c r="E158">
        <v>114.411209226528</v>
      </c>
    </row>
    <row r="159" spans="1:5">
      <c r="A159">
        <v>157</v>
      </c>
      <c r="B159">
        <v>4413.534552530999</v>
      </c>
      <c r="C159">
        <v>4413.534552530999</v>
      </c>
      <c r="D159">
        <v>545.1792544800112</v>
      </c>
      <c r="E159">
        <v>114.1534700798339</v>
      </c>
    </row>
    <row r="160" spans="1:5">
      <c r="A160">
        <v>158</v>
      </c>
      <c r="B160">
        <v>4413.534552530999</v>
      </c>
      <c r="C160">
        <v>4413.534552530999</v>
      </c>
      <c r="D160">
        <v>545.5686016920231</v>
      </c>
      <c r="E160">
        <v>114.5428172918456</v>
      </c>
    </row>
    <row r="161" spans="1:5">
      <c r="A161">
        <v>159</v>
      </c>
      <c r="B161">
        <v>4413.534552530999</v>
      </c>
      <c r="C161">
        <v>4413.534552530999</v>
      </c>
      <c r="D161">
        <v>545.1908965088518</v>
      </c>
      <c r="E161">
        <v>114.1651121086737</v>
      </c>
    </row>
    <row r="162" spans="1:5">
      <c r="A162">
        <v>160</v>
      </c>
      <c r="B162">
        <v>4413.534552530999</v>
      </c>
      <c r="C162">
        <v>4413.534552530999</v>
      </c>
      <c r="D162">
        <v>545.0575888183288</v>
      </c>
      <c r="E162">
        <v>114.0318044181516</v>
      </c>
    </row>
    <row r="163" spans="1:5">
      <c r="A163">
        <v>161</v>
      </c>
      <c r="B163">
        <v>4413.534552530999</v>
      </c>
      <c r="C163">
        <v>4413.534552530999</v>
      </c>
      <c r="D163">
        <v>544.8628851010675</v>
      </c>
      <c r="E163">
        <v>113.8371007008895</v>
      </c>
    </row>
    <row r="164" spans="1:5">
      <c r="A164">
        <v>162</v>
      </c>
      <c r="B164">
        <v>4413.534552530999</v>
      </c>
      <c r="C164">
        <v>4413.534552530999</v>
      </c>
      <c r="D164">
        <v>545.0842977873613</v>
      </c>
      <c r="E164">
        <v>114.0585133871841</v>
      </c>
    </row>
    <row r="165" spans="1:5">
      <c r="A165">
        <v>163</v>
      </c>
      <c r="B165">
        <v>4413.534552530999</v>
      </c>
      <c r="C165">
        <v>4413.534552530999</v>
      </c>
      <c r="D165">
        <v>544.8331696854962</v>
      </c>
      <c r="E165">
        <v>113.8073852853185</v>
      </c>
    </row>
    <row r="166" spans="1:5">
      <c r="A166">
        <v>164</v>
      </c>
      <c r="B166">
        <v>4413.534552530999</v>
      </c>
      <c r="C166">
        <v>4413.534552530999</v>
      </c>
      <c r="D166">
        <v>544.9102793258193</v>
      </c>
      <c r="E166">
        <v>113.8844949256415</v>
      </c>
    </row>
    <row r="167" spans="1:5">
      <c r="A167">
        <v>165</v>
      </c>
      <c r="B167">
        <v>4413.534552530999</v>
      </c>
      <c r="C167">
        <v>4413.534552530999</v>
      </c>
      <c r="D167">
        <v>544.903036170504</v>
      </c>
      <c r="E167">
        <v>113.8772517703265</v>
      </c>
    </row>
    <row r="168" spans="1:5">
      <c r="A168">
        <v>166</v>
      </c>
      <c r="B168">
        <v>4413.534552530999</v>
      </c>
      <c r="C168">
        <v>4413.534552530999</v>
      </c>
      <c r="D168">
        <v>545.5701350889483</v>
      </c>
      <c r="E168">
        <v>114.5443506887706</v>
      </c>
    </row>
    <row r="169" spans="1:5">
      <c r="A169">
        <v>167</v>
      </c>
      <c r="B169">
        <v>4413.534552530999</v>
      </c>
      <c r="C169">
        <v>4413.534552530999</v>
      </c>
      <c r="D169">
        <v>544.8844210371914</v>
      </c>
      <c r="E169">
        <v>113.8586366370143</v>
      </c>
    </row>
    <row r="170" spans="1:5">
      <c r="A170">
        <v>168</v>
      </c>
      <c r="B170">
        <v>4413.534552530999</v>
      </c>
      <c r="C170">
        <v>4413.534552530999</v>
      </c>
      <c r="D170">
        <v>545.0372520928471</v>
      </c>
      <c r="E170">
        <v>114.0114676926689</v>
      </c>
    </row>
    <row r="171" spans="1:5">
      <c r="A171">
        <v>169</v>
      </c>
      <c r="B171">
        <v>4413.534552530999</v>
      </c>
      <c r="C171">
        <v>4413.534552530999</v>
      </c>
      <c r="D171">
        <v>544.6919401653128</v>
      </c>
      <c r="E171">
        <v>113.6661557651352</v>
      </c>
    </row>
    <row r="172" spans="1:5">
      <c r="A172">
        <v>170</v>
      </c>
      <c r="B172">
        <v>4413.534552530999</v>
      </c>
      <c r="C172">
        <v>4413.534552530999</v>
      </c>
      <c r="D172">
        <v>543.3091859565178</v>
      </c>
      <c r="E172">
        <v>112.2834015563403</v>
      </c>
    </row>
    <row r="173" spans="1:5">
      <c r="A173">
        <v>171</v>
      </c>
      <c r="B173">
        <v>4413.534552530999</v>
      </c>
      <c r="C173">
        <v>4413.534552530999</v>
      </c>
      <c r="D173">
        <v>544.672149104926</v>
      </c>
      <c r="E173">
        <v>113.6463647047483</v>
      </c>
    </row>
    <row r="174" spans="1:5">
      <c r="A174">
        <v>172</v>
      </c>
      <c r="B174">
        <v>4413.534552530999</v>
      </c>
      <c r="C174">
        <v>4413.534552530999</v>
      </c>
      <c r="D174">
        <v>545.0497542863202</v>
      </c>
      <c r="E174">
        <v>114.0239698861423</v>
      </c>
    </row>
    <row r="175" spans="1:5">
      <c r="A175">
        <v>173</v>
      </c>
      <c r="B175">
        <v>4413.534552530999</v>
      </c>
      <c r="C175">
        <v>4413.534552530999</v>
      </c>
      <c r="D175">
        <v>545.0803787755201</v>
      </c>
      <c r="E175">
        <v>114.0545943753427</v>
      </c>
    </row>
    <row r="176" spans="1:5">
      <c r="A176">
        <v>174</v>
      </c>
      <c r="B176">
        <v>4413.534552530999</v>
      </c>
      <c r="C176">
        <v>4413.534552530999</v>
      </c>
      <c r="D176">
        <v>545.0436469844954</v>
      </c>
      <c r="E176">
        <v>114.017862584318</v>
      </c>
    </row>
    <row r="177" spans="1:5">
      <c r="A177">
        <v>175</v>
      </c>
      <c r="B177">
        <v>4413.534552530999</v>
      </c>
      <c r="C177">
        <v>4413.534552530999</v>
      </c>
      <c r="D177">
        <v>544.9920533571561</v>
      </c>
      <c r="E177">
        <v>113.9662689569786</v>
      </c>
    </row>
    <row r="178" spans="1:5">
      <c r="A178">
        <v>176</v>
      </c>
      <c r="B178">
        <v>4413.534552530999</v>
      </c>
      <c r="C178">
        <v>4413.534552530999</v>
      </c>
      <c r="D178">
        <v>544.9808995874974</v>
      </c>
      <c r="E178">
        <v>113.9551151873199</v>
      </c>
    </row>
    <row r="179" spans="1:5">
      <c r="A179">
        <v>177</v>
      </c>
      <c r="B179">
        <v>4413.534552530999</v>
      </c>
      <c r="C179">
        <v>4413.534552530999</v>
      </c>
      <c r="D179">
        <v>545.1559958398398</v>
      </c>
      <c r="E179">
        <v>114.1302114396625</v>
      </c>
    </row>
    <row r="180" spans="1:5">
      <c r="A180">
        <v>178</v>
      </c>
      <c r="B180">
        <v>4413.534552530999</v>
      </c>
      <c r="C180">
        <v>4413.534552530999</v>
      </c>
      <c r="D180">
        <v>544.8566372387677</v>
      </c>
      <c r="E180">
        <v>113.83085283859</v>
      </c>
    </row>
    <row r="181" spans="1:5">
      <c r="A181">
        <v>179</v>
      </c>
      <c r="B181">
        <v>4413.534552530999</v>
      </c>
      <c r="C181">
        <v>4413.534552530999</v>
      </c>
      <c r="D181">
        <v>544.6826877253227</v>
      </c>
      <c r="E181">
        <v>113.6569033251448</v>
      </c>
    </row>
    <row r="182" spans="1:5">
      <c r="A182">
        <v>180</v>
      </c>
      <c r="B182">
        <v>4413.534552530999</v>
      </c>
      <c r="C182">
        <v>4413.534552530999</v>
      </c>
      <c r="D182">
        <v>544.9630104451912</v>
      </c>
      <c r="E182">
        <v>113.9372260450137</v>
      </c>
    </row>
    <row r="183" spans="1:5">
      <c r="A183">
        <v>181</v>
      </c>
      <c r="B183">
        <v>4413.534552530999</v>
      </c>
      <c r="C183">
        <v>4413.534552530999</v>
      </c>
      <c r="D183">
        <v>544.9212813897246</v>
      </c>
      <c r="E183">
        <v>113.8954969895474</v>
      </c>
    </row>
    <row r="184" spans="1:5">
      <c r="A184">
        <v>182</v>
      </c>
      <c r="B184">
        <v>4413.534552530999</v>
      </c>
      <c r="C184">
        <v>4413.534552530999</v>
      </c>
      <c r="D184">
        <v>545.024853079497</v>
      </c>
      <c r="E184">
        <v>113.9990686793193</v>
      </c>
    </row>
    <row r="185" spans="1:5">
      <c r="A185">
        <v>183</v>
      </c>
      <c r="B185">
        <v>4413.534552530999</v>
      </c>
      <c r="C185">
        <v>4413.534552530999</v>
      </c>
      <c r="D185">
        <v>545.0208155446107</v>
      </c>
      <c r="E185">
        <v>113.995031144433</v>
      </c>
    </row>
    <row r="186" spans="1:5">
      <c r="A186">
        <v>184</v>
      </c>
      <c r="B186">
        <v>4413.534552530999</v>
      </c>
      <c r="C186">
        <v>4413.534552530999</v>
      </c>
      <c r="D186">
        <v>544.8284896517833</v>
      </c>
      <c r="E186">
        <v>113.802705251606</v>
      </c>
    </row>
    <row r="187" spans="1:5">
      <c r="A187">
        <v>185</v>
      </c>
      <c r="B187">
        <v>4413.534552530999</v>
      </c>
      <c r="C187">
        <v>4413.534552530999</v>
      </c>
      <c r="D187">
        <v>544.8532149470196</v>
      </c>
      <c r="E187">
        <v>113.827430546842</v>
      </c>
    </row>
    <row r="188" spans="1:5">
      <c r="A188">
        <v>186</v>
      </c>
      <c r="B188">
        <v>4413.534552530999</v>
      </c>
      <c r="C188">
        <v>4413.534552530999</v>
      </c>
      <c r="D188">
        <v>544.7959961845479</v>
      </c>
      <c r="E188">
        <v>113.7702117843704</v>
      </c>
    </row>
    <row r="189" spans="1:5">
      <c r="A189">
        <v>187</v>
      </c>
      <c r="B189">
        <v>4413.534552530999</v>
      </c>
      <c r="C189">
        <v>4413.534552530999</v>
      </c>
      <c r="D189">
        <v>544.9256832247372</v>
      </c>
      <c r="E189">
        <v>113.8998988245594</v>
      </c>
    </row>
    <row r="190" spans="1:5">
      <c r="A190">
        <v>188</v>
      </c>
      <c r="B190">
        <v>4413.534552530999</v>
      </c>
      <c r="C190">
        <v>4413.534552530999</v>
      </c>
      <c r="D190">
        <v>544.9807418300804</v>
      </c>
      <c r="E190">
        <v>113.9549574299026</v>
      </c>
    </row>
    <row r="191" spans="1:5">
      <c r="A191">
        <v>189</v>
      </c>
      <c r="B191">
        <v>4413.534552530999</v>
      </c>
      <c r="C191">
        <v>4413.534552530999</v>
      </c>
      <c r="D191">
        <v>544.88740122611</v>
      </c>
      <c r="E191">
        <v>113.861616825933</v>
      </c>
    </row>
    <row r="192" spans="1:5">
      <c r="A192">
        <v>190</v>
      </c>
      <c r="B192">
        <v>4413.534552530999</v>
      </c>
      <c r="C192">
        <v>4413.534552530999</v>
      </c>
      <c r="D192">
        <v>545.2460701292193</v>
      </c>
      <c r="E192">
        <v>114.2202857290419</v>
      </c>
    </row>
    <row r="193" spans="1:5">
      <c r="A193">
        <v>191</v>
      </c>
      <c r="B193">
        <v>4413.534552530999</v>
      </c>
      <c r="C193">
        <v>4413.534552530999</v>
      </c>
      <c r="D193">
        <v>544.8348486838216</v>
      </c>
      <c r="E193">
        <v>113.8090642836446</v>
      </c>
    </row>
    <row r="194" spans="1:5">
      <c r="A194">
        <v>192</v>
      </c>
      <c r="B194">
        <v>4413.534552530999</v>
      </c>
      <c r="C194">
        <v>4413.534552530999</v>
      </c>
      <c r="D194">
        <v>544.855275410798</v>
      </c>
      <c r="E194">
        <v>113.8294910106204</v>
      </c>
    </row>
    <row r="195" spans="1:5">
      <c r="A195">
        <v>193</v>
      </c>
      <c r="B195">
        <v>4413.534552530999</v>
      </c>
      <c r="C195">
        <v>4413.534552530999</v>
      </c>
      <c r="D195">
        <v>544.7086141218911</v>
      </c>
      <c r="E195">
        <v>113.682829721714</v>
      </c>
    </row>
    <row r="196" spans="1:5">
      <c r="A196">
        <v>194</v>
      </c>
      <c r="B196">
        <v>4413.534552530999</v>
      </c>
      <c r="C196">
        <v>4413.534552530999</v>
      </c>
      <c r="D196">
        <v>544.9238837438108</v>
      </c>
      <c r="E196">
        <v>113.898099343633</v>
      </c>
    </row>
    <row r="197" spans="1:5">
      <c r="A197">
        <v>195</v>
      </c>
      <c r="B197">
        <v>4413.534552530999</v>
      </c>
      <c r="C197">
        <v>4413.534552530999</v>
      </c>
      <c r="D197">
        <v>544.4563309911651</v>
      </c>
      <c r="E197">
        <v>113.4305465909875</v>
      </c>
    </row>
    <row r="198" spans="1:5">
      <c r="A198">
        <v>196</v>
      </c>
      <c r="B198">
        <v>4413.534552530999</v>
      </c>
      <c r="C198">
        <v>4413.534552530999</v>
      </c>
      <c r="D198">
        <v>544.7284027079661</v>
      </c>
      <c r="E198">
        <v>113.7026183077884</v>
      </c>
    </row>
    <row r="199" spans="1:5">
      <c r="A199">
        <v>197</v>
      </c>
      <c r="B199">
        <v>4413.534552530999</v>
      </c>
      <c r="C199">
        <v>4413.534552530999</v>
      </c>
      <c r="D199">
        <v>544.6020179219844</v>
      </c>
      <c r="E199">
        <v>113.5762335218065</v>
      </c>
    </row>
    <row r="200" spans="1:5">
      <c r="A200">
        <v>198</v>
      </c>
      <c r="B200">
        <v>4413.534552530999</v>
      </c>
      <c r="C200">
        <v>4413.534552530999</v>
      </c>
      <c r="D200">
        <v>544.4849255228798</v>
      </c>
      <c r="E200">
        <v>113.4591411227026</v>
      </c>
    </row>
    <row r="201" spans="1:5">
      <c r="A201">
        <v>199</v>
      </c>
      <c r="B201">
        <v>4413.534552530999</v>
      </c>
      <c r="C201">
        <v>4413.534552530999</v>
      </c>
      <c r="D201">
        <v>544.1924403412437</v>
      </c>
      <c r="E201">
        <v>113.1666559410665</v>
      </c>
    </row>
    <row r="202" spans="1:5">
      <c r="A202">
        <v>200</v>
      </c>
      <c r="B202">
        <v>4413.534552530999</v>
      </c>
      <c r="C202">
        <v>4413.534552530999</v>
      </c>
      <c r="D202">
        <v>544.3549258569316</v>
      </c>
      <c r="E202">
        <v>113.3291414567544</v>
      </c>
    </row>
    <row r="203" spans="1:5">
      <c r="A203">
        <v>201</v>
      </c>
      <c r="B203">
        <v>4413.534552530999</v>
      </c>
      <c r="C203">
        <v>4413.534552530999</v>
      </c>
      <c r="D203">
        <v>544.387266866132</v>
      </c>
      <c r="E203">
        <v>113.3614824659546</v>
      </c>
    </row>
    <row r="204" spans="1:5">
      <c r="A204">
        <v>202</v>
      </c>
      <c r="B204">
        <v>4413.534552530999</v>
      </c>
      <c r="C204">
        <v>4413.534552530999</v>
      </c>
      <c r="D204">
        <v>544.45211372521</v>
      </c>
      <c r="E204">
        <v>113.4263293250327</v>
      </c>
    </row>
    <row r="205" spans="1:5">
      <c r="A205">
        <v>203</v>
      </c>
      <c r="B205">
        <v>4413.534552530999</v>
      </c>
      <c r="C205">
        <v>4413.534552530999</v>
      </c>
      <c r="D205">
        <v>544.4743842144414</v>
      </c>
      <c r="E205">
        <v>113.4485998142637</v>
      </c>
    </row>
    <row r="206" spans="1:5">
      <c r="A206">
        <v>204</v>
      </c>
      <c r="B206">
        <v>4413.534552530999</v>
      </c>
      <c r="C206">
        <v>4413.534552530999</v>
      </c>
      <c r="D206">
        <v>544.4159542868814</v>
      </c>
      <c r="E206">
        <v>113.3901698867036</v>
      </c>
    </row>
    <row r="207" spans="1:5">
      <c r="A207">
        <v>205</v>
      </c>
      <c r="B207">
        <v>4413.534552530999</v>
      </c>
      <c r="C207">
        <v>4413.534552530999</v>
      </c>
      <c r="D207">
        <v>544.1765534953921</v>
      </c>
      <c r="E207">
        <v>113.1507690952143</v>
      </c>
    </row>
    <row r="208" spans="1:5">
      <c r="A208">
        <v>206</v>
      </c>
      <c r="B208">
        <v>4413.534552530999</v>
      </c>
      <c r="C208">
        <v>4413.534552530999</v>
      </c>
      <c r="D208">
        <v>544.2593096759794</v>
      </c>
      <c r="E208">
        <v>113.2335252758019</v>
      </c>
    </row>
    <row r="209" spans="1:5">
      <c r="A209">
        <v>207</v>
      </c>
      <c r="B209">
        <v>4413.534552530999</v>
      </c>
      <c r="C209">
        <v>4413.534552530999</v>
      </c>
      <c r="D209">
        <v>544.3562539859008</v>
      </c>
      <c r="E209">
        <v>113.3304695857232</v>
      </c>
    </row>
    <row r="210" spans="1:5">
      <c r="A210">
        <v>208</v>
      </c>
      <c r="B210">
        <v>4413.534552530999</v>
      </c>
      <c r="C210">
        <v>4413.534552530999</v>
      </c>
      <c r="D210">
        <v>544.4377648869261</v>
      </c>
      <c r="E210">
        <v>113.4119804867486</v>
      </c>
    </row>
    <row r="211" spans="1:5">
      <c r="A211">
        <v>209</v>
      </c>
      <c r="B211">
        <v>4413.534552530999</v>
      </c>
      <c r="C211">
        <v>4413.534552530999</v>
      </c>
      <c r="D211">
        <v>544.7438654783751</v>
      </c>
      <c r="E211">
        <v>113.7180810781974</v>
      </c>
    </row>
    <row r="212" spans="1:5">
      <c r="A212">
        <v>210</v>
      </c>
      <c r="B212">
        <v>4413.534552530999</v>
      </c>
      <c r="C212">
        <v>4413.534552530999</v>
      </c>
      <c r="D212">
        <v>544.4315641998746</v>
      </c>
      <c r="E212">
        <v>113.405779799697</v>
      </c>
    </row>
    <row r="213" spans="1:5">
      <c r="A213">
        <v>211</v>
      </c>
      <c r="B213">
        <v>4413.534552530999</v>
      </c>
      <c r="C213">
        <v>4413.534552530999</v>
      </c>
      <c r="D213">
        <v>544.4102442892115</v>
      </c>
      <c r="E213">
        <v>113.3844598890338</v>
      </c>
    </row>
    <row r="214" spans="1:5">
      <c r="A214">
        <v>212</v>
      </c>
      <c r="B214">
        <v>4413.534552530999</v>
      </c>
      <c r="C214">
        <v>4413.534552530999</v>
      </c>
      <c r="D214">
        <v>544.5088022518689</v>
      </c>
      <c r="E214">
        <v>113.483017851692</v>
      </c>
    </row>
    <row r="215" spans="1:5">
      <c r="A215">
        <v>213</v>
      </c>
      <c r="B215">
        <v>4413.534552530999</v>
      </c>
      <c r="C215">
        <v>4413.534552530999</v>
      </c>
      <c r="D215">
        <v>544.6073768845332</v>
      </c>
      <c r="E215">
        <v>113.5815924843553</v>
      </c>
    </row>
    <row r="216" spans="1:5">
      <c r="A216">
        <v>214</v>
      </c>
      <c r="B216">
        <v>4413.534552530999</v>
      </c>
      <c r="C216">
        <v>4413.534552530999</v>
      </c>
      <c r="D216">
        <v>544.3659792339369</v>
      </c>
      <c r="E216">
        <v>113.3401948337596</v>
      </c>
    </row>
    <row r="217" spans="1:5">
      <c r="A217">
        <v>215</v>
      </c>
      <c r="B217">
        <v>4413.534552530999</v>
      </c>
      <c r="C217">
        <v>4413.534552530999</v>
      </c>
      <c r="D217">
        <v>544.2655187032095</v>
      </c>
      <c r="E217">
        <v>113.2397343030321</v>
      </c>
    </row>
    <row r="218" spans="1:5">
      <c r="A218">
        <v>216</v>
      </c>
      <c r="B218">
        <v>4413.534552530999</v>
      </c>
      <c r="C218">
        <v>4413.534552530999</v>
      </c>
      <c r="D218">
        <v>544.3986591069037</v>
      </c>
      <c r="E218">
        <v>113.3728747067261</v>
      </c>
    </row>
    <row r="219" spans="1:5">
      <c r="A219">
        <v>217</v>
      </c>
      <c r="B219">
        <v>4413.534552530999</v>
      </c>
      <c r="C219">
        <v>4413.534552530999</v>
      </c>
      <c r="D219">
        <v>544.3486596832681</v>
      </c>
      <c r="E219">
        <v>113.322875283091</v>
      </c>
    </row>
    <row r="220" spans="1:5">
      <c r="A220">
        <v>218</v>
      </c>
      <c r="B220">
        <v>4413.534552530999</v>
      </c>
      <c r="C220">
        <v>4413.534552530999</v>
      </c>
      <c r="D220">
        <v>544.4401738232806</v>
      </c>
      <c r="E220">
        <v>113.4143894231031</v>
      </c>
    </row>
    <row r="221" spans="1:5">
      <c r="A221">
        <v>219</v>
      </c>
      <c r="B221">
        <v>4413.534552530999</v>
      </c>
      <c r="C221">
        <v>4413.534552530999</v>
      </c>
      <c r="D221">
        <v>544.4639221582256</v>
      </c>
      <c r="E221">
        <v>113.4381377580479</v>
      </c>
    </row>
    <row r="222" spans="1:5">
      <c r="A222">
        <v>220</v>
      </c>
      <c r="B222">
        <v>4413.534552530999</v>
      </c>
      <c r="C222">
        <v>4413.534552530999</v>
      </c>
      <c r="D222">
        <v>544.4087412559184</v>
      </c>
      <c r="E222">
        <v>113.3829568557409</v>
      </c>
    </row>
    <row r="223" spans="1:5">
      <c r="A223">
        <v>221</v>
      </c>
      <c r="B223">
        <v>4413.534552530999</v>
      </c>
      <c r="C223">
        <v>4413.534552530999</v>
      </c>
      <c r="D223">
        <v>544.3162181736568</v>
      </c>
      <c r="E223">
        <v>113.2904337734794</v>
      </c>
    </row>
    <row r="224" spans="1:5">
      <c r="A224">
        <v>222</v>
      </c>
      <c r="B224">
        <v>4413.534552530999</v>
      </c>
      <c r="C224">
        <v>4413.534552530999</v>
      </c>
      <c r="D224">
        <v>544.4279569662193</v>
      </c>
      <c r="E224">
        <v>113.4021725660416</v>
      </c>
    </row>
    <row r="225" spans="1:5">
      <c r="A225">
        <v>223</v>
      </c>
      <c r="B225">
        <v>4413.534552530999</v>
      </c>
      <c r="C225">
        <v>4413.534552530999</v>
      </c>
      <c r="D225">
        <v>544.5530593701301</v>
      </c>
      <c r="E225">
        <v>113.5272749699527</v>
      </c>
    </row>
    <row r="226" spans="1:5">
      <c r="A226">
        <v>224</v>
      </c>
      <c r="B226">
        <v>4413.534552530999</v>
      </c>
      <c r="C226">
        <v>4413.534552530999</v>
      </c>
      <c r="D226">
        <v>544.4341105452497</v>
      </c>
      <c r="E226">
        <v>113.4083261450721</v>
      </c>
    </row>
    <row r="227" spans="1:5">
      <c r="A227">
        <v>225</v>
      </c>
      <c r="B227">
        <v>4413.534552530999</v>
      </c>
      <c r="C227">
        <v>4413.534552530999</v>
      </c>
      <c r="D227">
        <v>544.2127476572075</v>
      </c>
      <c r="E227">
        <v>113.1869632570304</v>
      </c>
    </row>
    <row r="228" spans="1:5">
      <c r="A228">
        <v>226</v>
      </c>
      <c r="B228">
        <v>4413.534552530999</v>
      </c>
      <c r="C228">
        <v>4413.534552530999</v>
      </c>
      <c r="D228">
        <v>544.4149786752182</v>
      </c>
      <c r="E228">
        <v>113.3891942750403</v>
      </c>
    </row>
    <row r="229" spans="1:5">
      <c r="A229">
        <v>227</v>
      </c>
      <c r="B229">
        <v>4413.534552530999</v>
      </c>
      <c r="C229">
        <v>4413.534552530999</v>
      </c>
      <c r="D229">
        <v>544.4301598818606</v>
      </c>
      <c r="E229">
        <v>113.4043754816832</v>
      </c>
    </row>
    <row r="230" spans="1:5">
      <c r="A230">
        <v>228</v>
      </c>
      <c r="B230">
        <v>4413.534552530999</v>
      </c>
      <c r="C230">
        <v>4413.534552530999</v>
      </c>
      <c r="D230">
        <v>544.3707277090632</v>
      </c>
      <c r="E230">
        <v>113.3449433088855</v>
      </c>
    </row>
    <row r="231" spans="1:5">
      <c r="A231">
        <v>229</v>
      </c>
      <c r="B231">
        <v>4413.534552530999</v>
      </c>
      <c r="C231">
        <v>4413.534552530999</v>
      </c>
      <c r="D231">
        <v>544.3479416068062</v>
      </c>
      <c r="E231">
        <v>113.3221572066286</v>
      </c>
    </row>
    <row r="232" spans="1:5">
      <c r="A232">
        <v>230</v>
      </c>
      <c r="B232">
        <v>4413.534552530999</v>
      </c>
      <c r="C232">
        <v>4413.534552530999</v>
      </c>
      <c r="D232">
        <v>544.5675290620891</v>
      </c>
      <c r="E232">
        <v>113.5417446619114</v>
      </c>
    </row>
    <row r="233" spans="1:5">
      <c r="A233">
        <v>231</v>
      </c>
      <c r="B233">
        <v>4413.534552530999</v>
      </c>
      <c r="C233">
        <v>4413.534552530999</v>
      </c>
      <c r="D233">
        <v>544.6911968650296</v>
      </c>
      <c r="E233">
        <v>113.6654124648519</v>
      </c>
    </row>
    <row r="234" spans="1:5">
      <c r="A234">
        <v>232</v>
      </c>
      <c r="B234">
        <v>4413.534552530999</v>
      </c>
      <c r="C234">
        <v>4413.534552530999</v>
      </c>
      <c r="D234">
        <v>544.5323653216681</v>
      </c>
      <c r="E234">
        <v>113.5065809214904</v>
      </c>
    </row>
    <row r="235" spans="1:5">
      <c r="A235">
        <v>233</v>
      </c>
      <c r="B235">
        <v>4413.534552530999</v>
      </c>
      <c r="C235">
        <v>4413.534552530999</v>
      </c>
      <c r="D235">
        <v>544.5217214497703</v>
      </c>
      <c r="E235">
        <v>113.4959370495927</v>
      </c>
    </row>
    <row r="236" spans="1:5">
      <c r="A236">
        <v>234</v>
      </c>
      <c r="B236">
        <v>4413.534552530999</v>
      </c>
      <c r="C236">
        <v>4413.534552530999</v>
      </c>
      <c r="D236">
        <v>544.6354217585972</v>
      </c>
      <c r="E236">
        <v>113.6096373584199</v>
      </c>
    </row>
    <row r="237" spans="1:5">
      <c r="A237">
        <v>235</v>
      </c>
      <c r="B237">
        <v>4413.534552530999</v>
      </c>
      <c r="C237">
        <v>4413.534552530999</v>
      </c>
      <c r="D237">
        <v>544.5360398687002</v>
      </c>
      <c r="E237">
        <v>113.5102554685232</v>
      </c>
    </row>
    <row r="238" spans="1:5">
      <c r="A238">
        <v>236</v>
      </c>
      <c r="B238">
        <v>4413.534552530999</v>
      </c>
      <c r="C238">
        <v>4413.534552530999</v>
      </c>
      <c r="D238">
        <v>544.5039830166788</v>
      </c>
      <c r="E238">
        <v>113.4781986165017</v>
      </c>
    </row>
    <row r="239" spans="1:5">
      <c r="A239">
        <v>237</v>
      </c>
      <c r="B239">
        <v>4413.534552530999</v>
      </c>
      <c r="C239">
        <v>4413.534552530999</v>
      </c>
      <c r="D239">
        <v>544.6592104055388</v>
      </c>
      <c r="E239">
        <v>113.6334260053616</v>
      </c>
    </row>
    <row r="240" spans="1:5">
      <c r="A240">
        <v>238</v>
      </c>
      <c r="B240">
        <v>4413.534552530999</v>
      </c>
      <c r="C240">
        <v>4413.534552530999</v>
      </c>
      <c r="D240">
        <v>544.5691328295906</v>
      </c>
      <c r="E240">
        <v>113.5433484294127</v>
      </c>
    </row>
    <row r="241" spans="1:5">
      <c r="A241">
        <v>239</v>
      </c>
      <c r="B241">
        <v>4413.534552530999</v>
      </c>
      <c r="C241">
        <v>4413.534552530999</v>
      </c>
      <c r="D241">
        <v>544.4773190524033</v>
      </c>
      <c r="E241">
        <v>113.4515346522252</v>
      </c>
    </row>
    <row r="242" spans="1:5">
      <c r="A242">
        <v>240</v>
      </c>
      <c r="B242">
        <v>4413.534552530999</v>
      </c>
      <c r="C242">
        <v>4413.534552530999</v>
      </c>
      <c r="D242">
        <v>544.4574189434932</v>
      </c>
      <c r="E242">
        <v>113.4316345433161</v>
      </c>
    </row>
    <row r="243" spans="1:5">
      <c r="A243">
        <v>241</v>
      </c>
      <c r="B243">
        <v>4413.534552530999</v>
      </c>
      <c r="C243">
        <v>4413.534552530999</v>
      </c>
      <c r="D243">
        <v>544.5191839996572</v>
      </c>
      <c r="E243">
        <v>113.4933995994803</v>
      </c>
    </row>
    <row r="244" spans="1:5">
      <c r="A244">
        <v>242</v>
      </c>
      <c r="B244">
        <v>4413.534552530999</v>
      </c>
      <c r="C244">
        <v>4413.534552530999</v>
      </c>
      <c r="D244">
        <v>544.4252961361578</v>
      </c>
      <c r="E244">
        <v>113.3995117359798</v>
      </c>
    </row>
    <row r="245" spans="1:5">
      <c r="A245">
        <v>243</v>
      </c>
      <c r="B245">
        <v>4413.534552530999</v>
      </c>
      <c r="C245">
        <v>4413.534552530999</v>
      </c>
      <c r="D245">
        <v>544.4326191579278</v>
      </c>
      <c r="E245">
        <v>113.4068347577499</v>
      </c>
    </row>
    <row r="246" spans="1:5">
      <c r="A246">
        <v>244</v>
      </c>
      <c r="B246">
        <v>4413.534552530999</v>
      </c>
      <c r="C246">
        <v>4413.534552530999</v>
      </c>
      <c r="D246">
        <v>544.4445618431416</v>
      </c>
      <c r="E246">
        <v>113.4187774429643</v>
      </c>
    </row>
    <row r="247" spans="1:5">
      <c r="A247">
        <v>245</v>
      </c>
      <c r="B247">
        <v>4413.534552530999</v>
      </c>
      <c r="C247">
        <v>4413.534552530999</v>
      </c>
      <c r="D247">
        <v>544.4049945762769</v>
      </c>
      <c r="E247">
        <v>113.3792101760996</v>
      </c>
    </row>
    <row r="248" spans="1:5">
      <c r="A248">
        <v>246</v>
      </c>
      <c r="B248">
        <v>4413.534552530999</v>
      </c>
      <c r="C248">
        <v>4413.534552530999</v>
      </c>
      <c r="D248">
        <v>544.3876409436499</v>
      </c>
      <c r="E248">
        <v>113.3618565434723</v>
      </c>
    </row>
    <row r="249" spans="1:5">
      <c r="A249">
        <v>247</v>
      </c>
      <c r="B249">
        <v>4413.534552530999</v>
      </c>
      <c r="C249">
        <v>4413.534552530999</v>
      </c>
      <c r="D249">
        <v>544.2640397891486</v>
      </c>
      <c r="E249">
        <v>113.2382553889708</v>
      </c>
    </row>
    <row r="250" spans="1:5">
      <c r="A250">
        <v>248</v>
      </c>
      <c r="B250">
        <v>4413.534552530999</v>
      </c>
      <c r="C250">
        <v>4413.534552530999</v>
      </c>
      <c r="D250">
        <v>544.3610126300655</v>
      </c>
      <c r="E250">
        <v>113.3352282298875</v>
      </c>
    </row>
    <row r="251" spans="1:5">
      <c r="A251">
        <v>249</v>
      </c>
      <c r="B251">
        <v>4413.534552530999</v>
      </c>
      <c r="C251">
        <v>4413.534552530999</v>
      </c>
      <c r="D251">
        <v>544.3678618222727</v>
      </c>
      <c r="E251">
        <v>113.3420774220953</v>
      </c>
    </row>
    <row r="252" spans="1:5">
      <c r="A252">
        <v>250</v>
      </c>
      <c r="B252">
        <v>4413.534552530999</v>
      </c>
      <c r="C252">
        <v>4413.534552530999</v>
      </c>
      <c r="D252">
        <v>544.3524747034136</v>
      </c>
      <c r="E252">
        <v>113.3266903032356</v>
      </c>
    </row>
    <row r="253" spans="1:5">
      <c r="A253">
        <v>251</v>
      </c>
      <c r="B253">
        <v>4413.534552530999</v>
      </c>
      <c r="C253">
        <v>4413.534552530999</v>
      </c>
      <c r="D253">
        <v>544.3254964739268</v>
      </c>
      <c r="E253">
        <v>113.2997120737494</v>
      </c>
    </row>
    <row r="254" spans="1:5">
      <c r="A254">
        <v>252</v>
      </c>
      <c r="B254">
        <v>4413.534552530999</v>
      </c>
      <c r="C254">
        <v>4413.534552530999</v>
      </c>
      <c r="D254">
        <v>544.3715475202712</v>
      </c>
      <c r="E254">
        <v>113.3457631200939</v>
      </c>
    </row>
    <row r="255" spans="1:5">
      <c r="A255">
        <v>253</v>
      </c>
      <c r="B255">
        <v>4413.534552530999</v>
      </c>
      <c r="C255">
        <v>4413.534552530999</v>
      </c>
      <c r="D255">
        <v>544.3064799917109</v>
      </c>
      <c r="E255">
        <v>113.2806955915327</v>
      </c>
    </row>
    <row r="256" spans="1:5">
      <c r="A256">
        <v>254</v>
      </c>
      <c r="B256">
        <v>4413.534552530999</v>
      </c>
      <c r="C256">
        <v>4413.534552530999</v>
      </c>
      <c r="D256">
        <v>544.4200049261551</v>
      </c>
      <c r="E256">
        <v>113.3942205259776</v>
      </c>
    </row>
    <row r="257" spans="1:5">
      <c r="A257">
        <v>255</v>
      </c>
      <c r="B257">
        <v>4413.534552530999</v>
      </c>
      <c r="C257">
        <v>4413.534552530999</v>
      </c>
      <c r="D257">
        <v>544.3478028161882</v>
      </c>
      <c r="E257">
        <v>113.3220184160106</v>
      </c>
    </row>
    <row r="258" spans="1:5">
      <c r="A258">
        <v>256</v>
      </c>
      <c r="B258">
        <v>4413.534552530999</v>
      </c>
      <c r="C258">
        <v>4413.534552530999</v>
      </c>
      <c r="D258">
        <v>544.3316791425983</v>
      </c>
      <c r="E258">
        <v>113.3058947424211</v>
      </c>
    </row>
    <row r="259" spans="1:5">
      <c r="A259">
        <v>257</v>
      </c>
      <c r="B259">
        <v>4413.534552530999</v>
      </c>
      <c r="C259">
        <v>4413.534552530999</v>
      </c>
      <c r="D259">
        <v>544.4106080718774</v>
      </c>
      <c r="E259">
        <v>113.3848236716995</v>
      </c>
    </row>
    <row r="260" spans="1:5">
      <c r="A260">
        <v>258</v>
      </c>
      <c r="B260">
        <v>4413.534552530999</v>
      </c>
      <c r="C260">
        <v>4413.534552530999</v>
      </c>
      <c r="D260">
        <v>544.4484468108475</v>
      </c>
      <c r="E260">
        <v>113.4226624106697</v>
      </c>
    </row>
    <row r="261" spans="1:5">
      <c r="A261">
        <v>259</v>
      </c>
      <c r="B261">
        <v>4413.534552530999</v>
      </c>
      <c r="C261">
        <v>4413.534552530999</v>
      </c>
      <c r="D261">
        <v>544.3550341571391</v>
      </c>
      <c r="E261">
        <v>113.3292497569612</v>
      </c>
    </row>
    <row r="262" spans="1:5">
      <c r="A262">
        <v>260</v>
      </c>
      <c r="B262">
        <v>4413.534552530999</v>
      </c>
      <c r="C262">
        <v>4413.534552530999</v>
      </c>
      <c r="D262">
        <v>544.3746721651931</v>
      </c>
      <c r="E262">
        <v>113.3488877650152</v>
      </c>
    </row>
    <row r="263" spans="1:5">
      <c r="A263">
        <v>261</v>
      </c>
      <c r="B263">
        <v>4413.534552530999</v>
      </c>
      <c r="C263">
        <v>4413.534552530999</v>
      </c>
      <c r="D263">
        <v>544.3921152442308</v>
      </c>
      <c r="E263">
        <v>113.3663308440531</v>
      </c>
    </row>
    <row r="264" spans="1:5">
      <c r="A264">
        <v>262</v>
      </c>
      <c r="B264">
        <v>4413.534552530999</v>
      </c>
      <c r="C264">
        <v>4413.534552530999</v>
      </c>
      <c r="D264">
        <v>544.4339871193976</v>
      </c>
      <c r="E264">
        <v>113.4082027192199</v>
      </c>
    </row>
    <row r="265" spans="1:5">
      <c r="A265">
        <v>263</v>
      </c>
      <c r="B265">
        <v>4413.534552530999</v>
      </c>
      <c r="C265">
        <v>4413.534552530999</v>
      </c>
      <c r="D265">
        <v>544.326878056838</v>
      </c>
      <c r="E265">
        <v>113.3010936566603</v>
      </c>
    </row>
    <row r="266" spans="1:5">
      <c r="A266">
        <v>264</v>
      </c>
      <c r="B266">
        <v>4413.534552530999</v>
      </c>
      <c r="C266">
        <v>4413.534552530999</v>
      </c>
      <c r="D266">
        <v>544.3003796056286</v>
      </c>
      <c r="E266">
        <v>113.2745952054509</v>
      </c>
    </row>
    <row r="267" spans="1:5">
      <c r="A267">
        <v>265</v>
      </c>
      <c r="B267">
        <v>4413.534552530999</v>
      </c>
      <c r="C267">
        <v>4413.534552530999</v>
      </c>
      <c r="D267">
        <v>544.2882145150865</v>
      </c>
      <c r="E267">
        <v>113.2624301149089</v>
      </c>
    </row>
    <row r="268" spans="1:5">
      <c r="A268">
        <v>266</v>
      </c>
      <c r="B268">
        <v>4413.534552530999</v>
      </c>
      <c r="C268">
        <v>4413.534552530999</v>
      </c>
      <c r="D268">
        <v>544.3290283719814</v>
      </c>
      <c r="E268">
        <v>113.3032439718037</v>
      </c>
    </row>
    <row r="269" spans="1:5">
      <c r="A269">
        <v>267</v>
      </c>
      <c r="B269">
        <v>4413.534552530999</v>
      </c>
      <c r="C269">
        <v>4413.534552530999</v>
      </c>
      <c r="D269">
        <v>544.3436223038796</v>
      </c>
      <c r="E269">
        <v>113.3178379037017</v>
      </c>
    </row>
    <row r="270" spans="1:5">
      <c r="A270">
        <v>268</v>
      </c>
      <c r="B270">
        <v>4413.534552530999</v>
      </c>
      <c r="C270">
        <v>4413.534552530999</v>
      </c>
      <c r="D270">
        <v>544.3623675857235</v>
      </c>
      <c r="E270">
        <v>113.3365831855461</v>
      </c>
    </row>
    <row r="271" spans="1:5">
      <c r="A271">
        <v>269</v>
      </c>
      <c r="B271">
        <v>4413.534552530999</v>
      </c>
      <c r="C271">
        <v>4413.534552530999</v>
      </c>
      <c r="D271">
        <v>544.3384027165552</v>
      </c>
      <c r="E271">
        <v>113.3126183163777</v>
      </c>
    </row>
    <row r="272" spans="1:5">
      <c r="A272">
        <v>270</v>
      </c>
      <c r="B272">
        <v>4413.534552530999</v>
      </c>
      <c r="C272">
        <v>4413.534552530999</v>
      </c>
      <c r="D272">
        <v>544.3044347939747</v>
      </c>
      <c r="E272">
        <v>113.2786503937973</v>
      </c>
    </row>
    <row r="273" spans="1:5">
      <c r="A273">
        <v>271</v>
      </c>
      <c r="B273">
        <v>4413.534552530999</v>
      </c>
      <c r="C273">
        <v>4413.534552530999</v>
      </c>
      <c r="D273">
        <v>544.2688873859113</v>
      </c>
      <c r="E273">
        <v>113.2431029857336</v>
      </c>
    </row>
    <row r="274" spans="1:5">
      <c r="A274">
        <v>272</v>
      </c>
      <c r="B274">
        <v>4413.534552530999</v>
      </c>
      <c r="C274">
        <v>4413.534552530999</v>
      </c>
      <c r="D274">
        <v>544.3492898410844</v>
      </c>
      <c r="E274">
        <v>113.3235054409072</v>
      </c>
    </row>
    <row r="275" spans="1:5">
      <c r="A275">
        <v>273</v>
      </c>
      <c r="B275">
        <v>4413.534552530999</v>
      </c>
      <c r="C275">
        <v>4413.534552530999</v>
      </c>
      <c r="D275">
        <v>544.241722610299</v>
      </c>
      <c r="E275">
        <v>113.2159382101205</v>
      </c>
    </row>
    <row r="276" spans="1:5">
      <c r="A276">
        <v>274</v>
      </c>
      <c r="B276">
        <v>4413.534552530999</v>
      </c>
      <c r="C276">
        <v>4413.534552530999</v>
      </c>
      <c r="D276">
        <v>544.1578768487735</v>
      </c>
      <c r="E276">
        <v>113.132092448596</v>
      </c>
    </row>
    <row r="277" spans="1:5">
      <c r="A277">
        <v>275</v>
      </c>
      <c r="B277">
        <v>4413.534552530999</v>
      </c>
      <c r="C277">
        <v>4413.534552530999</v>
      </c>
      <c r="D277">
        <v>544.2060523309286</v>
      </c>
      <c r="E277">
        <v>113.1802679307511</v>
      </c>
    </row>
    <row r="278" spans="1:5">
      <c r="A278">
        <v>276</v>
      </c>
      <c r="B278">
        <v>4413.534552530999</v>
      </c>
      <c r="C278">
        <v>4413.534552530999</v>
      </c>
      <c r="D278">
        <v>544.1902999611038</v>
      </c>
      <c r="E278">
        <v>113.1645155609264</v>
      </c>
    </row>
    <row r="279" spans="1:5">
      <c r="A279">
        <v>277</v>
      </c>
      <c r="B279">
        <v>4413.534552530999</v>
      </c>
      <c r="C279">
        <v>4413.534552530999</v>
      </c>
      <c r="D279">
        <v>544.2429769271854</v>
      </c>
      <c r="E279">
        <v>113.217192527008</v>
      </c>
    </row>
    <row r="280" spans="1:5">
      <c r="A280">
        <v>278</v>
      </c>
      <c r="B280">
        <v>4413.534552530999</v>
      </c>
      <c r="C280">
        <v>4413.534552530999</v>
      </c>
      <c r="D280">
        <v>544.2711387043286</v>
      </c>
      <c r="E280">
        <v>113.2453543041511</v>
      </c>
    </row>
    <row r="281" spans="1:5">
      <c r="A281">
        <v>279</v>
      </c>
      <c r="B281">
        <v>4413.534552530999</v>
      </c>
      <c r="C281">
        <v>4413.534552530999</v>
      </c>
      <c r="D281">
        <v>544.2019197699009</v>
      </c>
      <c r="E281">
        <v>113.1761353697233</v>
      </c>
    </row>
    <row r="282" spans="1:5">
      <c r="A282">
        <v>280</v>
      </c>
      <c r="B282">
        <v>4413.534552530999</v>
      </c>
      <c r="C282">
        <v>4413.534552530999</v>
      </c>
      <c r="D282">
        <v>544.1372473463814</v>
      </c>
      <c r="E282">
        <v>113.1114629462039</v>
      </c>
    </row>
    <row r="283" spans="1:5">
      <c r="A283">
        <v>281</v>
      </c>
      <c r="B283">
        <v>4413.534552530999</v>
      </c>
      <c r="C283">
        <v>4413.534552530999</v>
      </c>
      <c r="D283">
        <v>544.256405582422</v>
      </c>
      <c r="E283">
        <v>113.2306211822443</v>
      </c>
    </row>
    <row r="284" spans="1:5">
      <c r="A284">
        <v>282</v>
      </c>
      <c r="B284">
        <v>4413.534552530999</v>
      </c>
      <c r="C284">
        <v>4413.534552530999</v>
      </c>
      <c r="D284">
        <v>544.2654987699477</v>
      </c>
      <c r="E284">
        <v>113.2397143697705</v>
      </c>
    </row>
    <row r="285" spans="1:5">
      <c r="A285">
        <v>283</v>
      </c>
      <c r="B285">
        <v>4413.534552530999</v>
      </c>
      <c r="C285">
        <v>4413.534552530999</v>
      </c>
      <c r="D285">
        <v>544.2891732585243</v>
      </c>
      <c r="E285">
        <v>113.263388858347</v>
      </c>
    </row>
    <row r="286" spans="1:5">
      <c r="A286">
        <v>284</v>
      </c>
      <c r="B286">
        <v>4413.534552530999</v>
      </c>
      <c r="C286">
        <v>4413.534552530999</v>
      </c>
      <c r="D286">
        <v>544.2566637286786</v>
      </c>
      <c r="E286">
        <v>113.2308793285012</v>
      </c>
    </row>
    <row r="287" spans="1:5">
      <c r="A287">
        <v>285</v>
      </c>
      <c r="B287">
        <v>4413.534552530999</v>
      </c>
      <c r="C287">
        <v>4413.534552530999</v>
      </c>
      <c r="D287">
        <v>544.2618739283741</v>
      </c>
      <c r="E287">
        <v>113.2360895281967</v>
      </c>
    </row>
    <row r="288" spans="1:5">
      <c r="A288">
        <v>286</v>
      </c>
      <c r="B288">
        <v>4413.534552530999</v>
      </c>
      <c r="C288">
        <v>4413.534552530999</v>
      </c>
      <c r="D288">
        <v>544.2715118465777</v>
      </c>
      <c r="E288">
        <v>113.2457274464002</v>
      </c>
    </row>
    <row r="289" spans="1:5">
      <c r="A289">
        <v>287</v>
      </c>
      <c r="B289">
        <v>4413.534552530999</v>
      </c>
      <c r="C289">
        <v>4413.534552530999</v>
      </c>
      <c r="D289">
        <v>544.3274359534036</v>
      </c>
      <c r="E289">
        <v>113.3016515532259</v>
      </c>
    </row>
    <row r="290" spans="1:5">
      <c r="A290">
        <v>288</v>
      </c>
      <c r="B290">
        <v>4413.534552530999</v>
      </c>
      <c r="C290">
        <v>4413.534552530999</v>
      </c>
      <c r="D290">
        <v>544.2693940709453</v>
      </c>
      <c r="E290">
        <v>113.2436096707679</v>
      </c>
    </row>
    <row r="291" spans="1:5">
      <c r="A291">
        <v>289</v>
      </c>
      <c r="B291">
        <v>4413.534552530999</v>
      </c>
      <c r="C291">
        <v>4413.534552530999</v>
      </c>
      <c r="D291">
        <v>544.3006664952719</v>
      </c>
      <c r="E291">
        <v>113.2748820950948</v>
      </c>
    </row>
    <row r="292" spans="1:5">
      <c r="A292">
        <v>290</v>
      </c>
      <c r="B292">
        <v>4413.534552530999</v>
      </c>
      <c r="C292">
        <v>4413.534552530999</v>
      </c>
      <c r="D292">
        <v>544.2453568702306</v>
      </c>
      <c r="E292">
        <v>113.219572470053</v>
      </c>
    </row>
    <row r="293" spans="1:5">
      <c r="A293">
        <v>291</v>
      </c>
      <c r="B293">
        <v>4413.534552530999</v>
      </c>
      <c r="C293">
        <v>4413.534552530999</v>
      </c>
      <c r="D293">
        <v>544.264060147425</v>
      </c>
      <c r="E293">
        <v>113.2382757472474</v>
      </c>
    </row>
    <row r="294" spans="1:5">
      <c r="A294">
        <v>292</v>
      </c>
      <c r="B294">
        <v>4413.534552530999</v>
      </c>
      <c r="C294">
        <v>4413.534552530999</v>
      </c>
      <c r="D294">
        <v>544.2531399181902</v>
      </c>
      <c r="E294">
        <v>113.2273555180125</v>
      </c>
    </row>
    <row r="295" spans="1:5">
      <c r="A295">
        <v>293</v>
      </c>
      <c r="B295">
        <v>4413.534552530999</v>
      </c>
      <c r="C295">
        <v>4413.534552530999</v>
      </c>
      <c r="D295">
        <v>544.2548319995668</v>
      </c>
      <c r="E295">
        <v>113.2290475993892</v>
      </c>
    </row>
    <row r="296" spans="1:5">
      <c r="A296">
        <v>294</v>
      </c>
      <c r="B296">
        <v>4413.534552530999</v>
      </c>
      <c r="C296">
        <v>4413.534552530999</v>
      </c>
      <c r="D296">
        <v>544.2034919450184</v>
      </c>
      <c r="E296">
        <v>113.1777075448407</v>
      </c>
    </row>
    <row r="297" spans="1:5">
      <c r="A297">
        <v>295</v>
      </c>
      <c r="B297">
        <v>4413.534552530999</v>
      </c>
      <c r="C297">
        <v>4413.534552530999</v>
      </c>
      <c r="D297">
        <v>544.2346631557828</v>
      </c>
      <c r="E297">
        <v>113.2088787556048</v>
      </c>
    </row>
    <row r="298" spans="1:5">
      <c r="A298">
        <v>296</v>
      </c>
      <c r="B298">
        <v>4413.534552530999</v>
      </c>
      <c r="C298">
        <v>4413.534552530999</v>
      </c>
      <c r="D298">
        <v>544.2414492412717</v>
      </c>
      <c r="E298">
        <v>113.2156648410941</v>
      </c>
    </row>
    <row r="299" spans="1:5">
      <c r="A299">
        <v>297</v>
      </c>
      <c r="B299">
        <v>4413.534552530999</v>
      </c>
      <c r="C299">
        <v>4413.534552530999</v>
      </c>
      <c r="D299">
        <v>544.2468697009666</v>
      </c>
      <c r="E299">
        <v>113.2210853007884</v>
      </c>
    </row>
    <row r="300" spans="1:5">
      <c r="A300">
        <v>298</v>
      </c>
      <c r="B300">
        <v>4413.534552530999</v>
      </c>
      <c r="C300">
        <v>4413.534552530999</v>
      </c>
      <c r="D300">
        <v>544.2228724489427</v>
      </c>
      <c r="E300">
        <v>113.1970880487648</v>
      </c>
    </row>
    <row r="301" spans="1:5">
      <c r="A301">
        <v>299</v>
      </c>
      <c r="B301">
        <v>4413.534552530999</v>
      </c>
      <c r="C301">
        <v>4413.534552530999</v>
      </c>
      <c r="D301">
        <v>544.2762749886795</v>
      </c>
      <c r="E301">
        <v>113.2504905885015</v>
      </c>
    </row>
    <row r="302" spans="1:5">
      <c r="A302">
        <v>300</v>
      </c>
      <c r="B302">
        <v>4413.534552530999</v>
      </c>
      <c r="C302">
        <v>4413.534552530999</v>
      </c>
      <c r="D302">
        <v>544.2640044666591</v>
      </c>
      <c r="E302">
        <v>113.2382200664816</v>
      </c>
    </row>
    <row r="303" spans="1:5">
      <c r="A303">
        <v>301</v>
      </c>
      <c r="B303">
        <v>4413.534552530999</v>
      </c>
      <c r="C303">
        <v>4413.534552530999</v>
      </c>
      <c r="D303">
        <v>544.262892554152</v>
      </c>
      <c r="E303">
        <v>113.2371081539747</v>
      </c>
    </row>
    <row r="304" spans="1:5">
      <c r="A304">
        <v>302</v>
      </c>
      <c r="B304">
        <v>4413.534552530999</v>
      </c>
      <c r="C304">
        <v>4413.534552530999</v>
      </c>
      <c r="D304">
        <v>544.2488796596083</v>
      </c>
      <c r="E304">
        <v>113.2230952594309</v>
      </c>
    </row>
    <row r="305" spans="1:5">
      <c r="A305">
        <v>303</v>
      </c>
      <c r="B305">
        <v>4413.534552530999</v>
      </c>
      <c r="C305">
        <v>4413.534552530999</v>
      </c>
      <c r="D305">
        <v>544.2927239380031</v>
      </c>
      <c r="E305">
        <v>113.2669395378256</v>
      </c>
    </row>
    <row r="306" spans="1:5">
      <c r="A306">
        <v>304</v>
      </c>
      <c r="B306">
        <v>4413.534552530999</v>
      </c>
      <c r="C306">
        <v>4413.534552530999</v>
      </c>
      <c r="D306">
        <v>544.2538906090713</v>
      </c>
      <c r="E306">
        <v>113.228106208894</v>
      </c>
    </row>
    <row r="307" spans="1:5">
      <c r="A307">
        <v>305</v>
      </c>
      <c r="B307">
        <v>4413.534552530999</v>
      </c>
      <c r="C307">
        <v>4413.534552530999</v>
      </c>
      <c r="D307">
        <v>544.2622536554788</v>
      </c>
      <c r="E307">
        <v>113.2364692553011</v>
      </c>
    </row>
    <row r="308" spans="1:5">
      <c r="A308">
        <v>306</v>
      </c>
      <c r="B308">
        <v>4413.534552530999</v>
      </c>
      <c r="C308">
        <v>4413.534552530999</v>
      </c>
      <c r="D308">
        <v>544.2470712735792</v>
      </c>
      <c r="E308">
        <v>113.2212868734015</v>
      </c>
    </row>
    <row r="309" spans="1:5">
      <c r="A309">
        <v>307</v>
      </c>
      <c r="B309">
        <v>4413.534552530999</v>
      </c>
      <c r="C309">
        <v>4413.534552530999</v>
      </c>
      <c r="D309">
        <v>544.242715130835</v>
      </c>
      <c r="E309">
        <v>113.2169307306583</v>
      </c>
    </row>
    <row r="310" spans="1:5">
      <c r="A310">
        <v>308</v>
      </c>
      <c r="B310">
        <v>4413.534552530999</v>
      </c>
      <c r="C310">
        <v>4413.534552530999</v>
      </c>
      <c r="D310">
        <v>544.2544521050563</v>
      </c>
      <c r="E310">
        <v>113.2286677048791</v>
      </c>
    </row>
    <row r="311" spans="1:5">
      <c r="A311">
        <v>309</v>
      </c>
      <c r="B311">
        <v>4413.534552530999</v>
      </c>
      <c r="C311">
        <v>4413.534552530999</v>
      </c>
      <c r="D311">
        <v>544.2656200109218</v>
      </c>
      <c r="E311">
        <v>113.2398356107444</v>
      </c>
    </row>
    <row r="312" spans="1:5">
      <c r="A312">
        <v>310</v>
      </c>
      <c r="B312">
        <v>4413.534552530999</v>
      </c>
      <c r="C312">
        <v>4413.534552530999</v>
      </c>
      <c r="D312">
        <v>544.2578146923487</v>
      </c>
      <c r="E312">
        <v>113.2320302921713</v>
      </c>
    </row>
    <row r="313" spans="1:5">
      <c r="A313">
        <v>311</v>
      </c>
      <c r="B313">
        <v>4413.534552530999</v>
      </c>
      <c r="C313">
        <v>4413.534552530999</v>
      </c>
      <c r="D313">
        <v>544.2508274756905</v>
      </c>
      <c r="E313">
        <v>113.2250430755127</v>
      </c>
    </row>
    <row r="314" spans="1:5">
      <c r="A314">
        <v>312</v>
      </c>
      <c r="B314">
        <v>4413.534552530999</v>
      </c>
      <c r="C314">
        <v>4413.534552530999</v>
      </c>
      <c r="D314">
        <v>544.2421775780475</v>
      </c>
      <c r="E314">
        <v>113.2163931778699</v>
      </c>
    </row>
    <row r="315" spans="1:5">
      <c r="A315">
        <v>313</v>
      </c>
      <c r="B315">
        <v>4413.534552530999</v>
      </c>
      <c r="C315">
        <v>4413.534552530999</v>
      </c>
      <c r="D315">
        <v>544.2410547277791</v>
      </c>
      <c r="E315">
        <v>113.2152703276013</v>
      </c>
    </row>
    <row r="316" spans="1:5">
      <c r="A316">
        <v>314</v>
      </c>
      <c r="B316">
        <v>4413.534552530999</v>
      </c>
      <c r="C316">
        <v>4413.534552530999</v>
      </c>
      <c r="D316">
        <v>544.2424305924012</v>
      </c>
      <c r="E316">
        <v>113.2166461922236</v>
      </c>
    </row>
    <row r="317" spans="1:5">
      <c r="A317">
        <v>315</v>
      </c>
      <c r="B317">
        <v>4413.534552530999</v>
      </c>
      <c r="C317">
        <v>4413.534552530999</v>
      </c>
      <c r="D317">
        <v>544.2377406869625</v>
      </c>
      <c r="E317">
        <v>113.2119562867849</v>
      </c>
    </row>
    <row r="318" spans="1:5">
      <c r="A318">
        <v>316</v>
      </c>
      <c r="B318">
        <v>4413.534552530999</v>
      </c>
      <c r="C318">
        <v>4413.534552530999</v>
      </c>
      <c r="D318">
        <v>544.2386867187167</v>
      </c>
      <c r="E318">
        <v>113.2129023185391</v>
      </c>
    </row>
    <row r="319" spans="1:5">
      <c r="A319">
        <v>317</v>
      </c>
      <c r="B319">
        <v>4413.534552530999</v>
      </c>
      <c r="C319">
        <v>4413.534552530999</v>
      </c>
      <c r="D319">
        <v>544.2403660353672</v>
      </c>
      <c r="E319">
        <v>113.2145816351892</v>
      </c>
    </row>
    <row r="320" spans="1:5">
      <c r="A320">
        <v>318</v>
      </c>
      <c r="B320">
        <v>4413.534552530999</v>
      </c>
      <c r="C320">
        <v>4413.534552530999</v>
      </c>
      <c r="D320">
        <v>544.2492814588148</v>
      </c>
      <c r="E320">
        <v>113.2234970586371</v>
      </c>
    </row>
    <row r="321" spans="1:5">
      <c r="A321">
        <v>319</v>
      </c>
      <c r="B321">
        <v>4413.534552530999</v>
      </c>
      <c r="C321">
        <v>4413.534552530999</v>
      </c>
      <c r="D321">
        <v>544.236811945762</v>
      </c>
      <c r="E321">
        <v>113.2110275455845</v>
      </c>
    </row>
    <row r="322" spans="1:5">
      <c r="A322">
        <v>320</v>
      </c>
      <c r="B322">
        <v>4413.534552530999</v>
      </c>
      <c r="C322">
        <v>4413.534552530999</v>
      </c>
      <c r="D322">
        <v>544.2274309153869</v>
      </c>
      <c r="E322">
        <v>113.2016465152095</v>
      </c>
    </row>
    <row r="323" spans="1:5">
      <c r="A323">
        <v>321</v>
      </c>
      <c r="B323">
        <v>4413.534552530999</v>
      </c>
      <c r="C323">
        <v>4413.534552530999</v>
      </c>
      <c r="D323">
        <v>544.2276977278575</v>
      </c>
      <c r="E323">
        <v>113.20191332768</v>
      </c>
    </row>
    <row r="324" spans="1:5">
      <c r="A324">
        <v>322</v>
      </c>
      <c r="B324">
        <v>4413.534552530999</v>
      </c>
      <c r="C324">
        <v>4413.534552530999</v>
      </c>
      <c r="D324">
        <v>544.2367640813777</v>
      </c>
      <c r="E324">
        <v>113.2109796812005</v>
      </c>
    </row>
    <row r="325" spans="1:5">
      <c r="A325">
        <v>323</v>
      </c>
      <c r="B325">
        <v>4413.534552530999</v>
      </c>
      <c r="C325">
        <v>4413.534552530999</v>
      </c>
      <c r="D325">
        <v>544.2376319430083</v>
      </c>
      <c r="E325">
        <v>113.2118475428304</v>
      </c>
    </row>
    <row r="326" spans="1:5">
      <c r="A326">
        <v>324</v>
      </c>
      <c r="B326">
        <v>4413.534552530999</v>
      </c>
      <c r="C326">
        <v>4413.534552530999</v>
      </c>
      <c r="D326">
        <v>544.2399991852034</v>
      </c>
      <c r="E326">
        <v>113.2142147850258</v>
      </c>
    </row>
    <row r="327" spans="1:5">
      <c r="A327">
        <v>325</v>
      </c>
      <c r="B327">
        <v>4413.534552530999</v>
      </c>
      <c r="C327">
        <v>4413.534552530999</v>
      </c>
      <c r="D327">
        <v>544.2395099007147</v>
      </c>
      <c r="E327">
        <v>113.2137255005368</v>
      </c>
    </row>
    <row r="328" spans="1:5">
      <c r="A328">
        <v>326</v>
      </c>
      <c r="B328">
        <v>4413.534552530999</v>
      </c>
      <c r="C328">
        <v>4413.534552530999</v>
      </c>
      <c r="D328">
        <v>544.2397083856831</v>
      </c>
      <c r="E328">
        <v>113.2139239855056</v>
      </c>
    </row>
    <row r="329" spans="1:5">
      <c r="A329">
        <v>327</v>
      </c>
      <c r="B329">
        <v>4413.534552530999</v>
      </c>
      <c r="C329">
        <v>4413.534552530999</v>
      </c>
      <c r="D329">
        <v>544.2364568731455</v>
      </c>
      <c r="E329">
        <v>113.2106724729681</v>
      </c>
    </row>
    <row r="330" spans="1:5">
      <c r="A330">
        <v>328</v>
      </c>
      <c r="B330">
        <v>4413.534552530999</v>
      </c>
      <c r="C330">
        <v>4413.534552530999</v>
      </c>
      <c r="D330">
        <v>544.2409361887372</v>
      </c>
      <c r="E330">
        <v>113.2151517885597</v>
      </c>
    </row>
    <row r="331" spans="1:5">
      <c r="A331">
        <v>329</v>
      </c>
      <c r="B331">
        <v>4413.534552530999</v>
      </c>
      <c r="C331">
        <v>4413.534552530999</v>
      </c>
      <c r="D331">
        <v>544.238405216151</v>
      </c>
      <c r="E331">
        <v>113.2126208159734</v>
      </c>
    </row>
    <row r="332" spans="1:5">
      <c r="A332">
        <v>330</v>
      </c>
      <c r="B332">
        <v>4413.534552530999</v>
      </c>
      <c r="C332">
        <v>4413.534552530999</v>
      </c>
      <c r="D332">
        <v>544.2487158540386</v>
      </c>
      <c r="E332">
        <v>113.2229314538618</v>
      </c>
    </row>
    <row r="333" spans="1:5">
      <c r="A333">
        <v>331</v>
      </c>
      <c r="B333">
        <v>4413.534552530999</v>
      </c>
      <c r="C333">
        <v>4413.534552530999</v>
      </c>
      <c r="D333">
        <v>544.2498321543277</v>
      </c>
      <c r="E333">
        <v>113.2240477541501</v>
      </c>
    </row>
    <row r="334" spans="1:5">
      <c r="A334">
        <v>332</v>
      </c>
      <c r="B334">
        <v>4413.534552530999</v>
      </c>
      <c r="C334">
        <v>4413.534552530999</v>
      </c>
      <c r="D334">
        <v>544.251809410047</v>
      </c>
      <c r="E334">
        <v>113.2260250098695</v>
      </c>
    </row>
    <row r="335" spans="1:5">
      <c r="A335">
        <v>333</v>
      </c>
      <c r="B335">
        <v>4413.534552530999</v>
      </c>
      <c r="C335">
        <v>4413.534552530999</v>
      </c>
      <c r="D335">
        <v>544.2599842402183</v>
      </c>
      <c r="E335">
        <v>113.2341998400409</v>
      </c>
    </row>
    <row r="336" spans="1:5">
      <c r="A336">
        <v>334</v>
      </c>
      <c r="B336">
        <v>4413.534552530999</v>
      </c>
      <c r="C336">
        <v>4413.534552530999</v>
      </c>
      <c r="D336">
        <v>544.2546697654171</v>
      </c>
      <c r="E336">
        <v>113.2288853652396</v>
      </c>
    </row>
    <row r="337" spans="1:5">
      <c r="A337">
        <v>335</v>
      </c>
      <c r="B337">
        <v>4413.534552530999</v>
      </c>
      <c r="C337">
        <v>4413.534552530999</v>
      </c>
      <c r="D337">
        <v>544.2536101374752</v>
      </c>
      <c r="E337">
        <v>113.2278257372974</v>
      </c>
    </row>
    <row r="338" spans="1:5">
      <c r="A338">
        <v>336</v>
      </c>
      <c r="B338">
        <v>4413.534552530999</v>
      </c>
      <c r="C338">
        <v>4413.534552530999</v>
      </c>
      <c r="D338">
        <v>544.2349993327001</v>
      </c>
      <c r="E338">
        <v>113.2092149325227</v>
      </c>
    </row>
    <row r="339" spans="1:5">
      <c r="A339">
        <v>337</v>
      </c>
      <c r="B339">
        <v>4413.534552530999</v>
      </c>
      <c r="C339">
        <v>4413.534552530999</v>
      </c>
      <c r="D339">
        <v>544.2309324306277</v>
      </c>
      <c r="E339">
        <v>113.2051480304499</v>
      </c>
    </row>
    <row r="340" spans="1:5">
      <c r="A340">
        <v>338</v>
      </c>
      <c r="B340">
        <v>4413.534552530999</v>
      </c>
      <c r="C340">
        <v>4413.534552530999</v>
      </c>
      <c r="D340">
        <v>544.2359668965202</v>
      </c>
      <c r="E340">
        <v>113.2101824963424</v>
      </c>
    </row>
    <row r="341" spans="1:5">
      <c r="A341">
        <v>339</v>
      </c>
      <c r="B341">
        <v>4413.534552530999</v>
      </c>
      <c r="C341">
        <v>4413.534552530999</v>
      </c>
      <c r="D341">
        <v>544.238426011334</v>
      </c>
      <c r="E341">
        <v>113.2126416111562</v>
      </c>
    </row>
    <row r="342" spans="1:5">
      <c r="A342">
        <v>340</v>
      </c>
      <c r="B342">
        <v>4413.534552530999</v>
      </c>
      <c r="C342">
        <v>4413.534552530999</v>
      </c>
      <c r="D342">
        <v>544.2365814304228</v>
      </c>
      <c r="E342">
        <v>113.2107970302447</v>
      </c>
    </row>
    <row r="343" spans="1:5">
      <c r="A343">
        <v>341</v>
      </c>
      <c r="B343">
        <v>4413.534552530999</v>
      </c>
      <c r="C343">
        <v>4413.534552530999</v>
      </c>
      <c r="D343">
        <v>544.2304538534854</v>
      </c>
      <c r="E343">
        <v>113.2046694533079</v>
      </c>
    </row>
    <row r="344" spans="1:5">
      <c r="A344">
        <v>342</v>
      </c>
      <c r="B344">
        <v>4413.534552530999</v>
      </c>
      <c r="C344">
        <v>4413.534552530999</v>
      </c>
      <c r="D344">
        <v>544.2280471439036</v>
      </c>
      <c r="E344">
        <v>113.2022627437261</v>
      </c>
    </row>
    <row r="345" spans="1:5">
      <c r="A345">
        <v>343</v>
      </c>
      <c r="B345">
        <v>4413.534552530999</v>
      </c>
      <c r="C345">
        <v>4413.534552530999</v>
      </c>
      <c r="D345">
        <v>544.2352430399256</v>
      </c>
      <c r="E345">
        <v>113.2094586397483</v>
      </c>
    </row>
    <row r="346" spans="1:5">
      <c r="A346">
        <v>344</v>
      </c>
      <c r="B346">
        <v>4413.534552530999</v>
      </c>
      <c r="C346">
        <v>4413.534552530999</v>
      </c>
      <c r="D346">
        <v>544.2316573442776</v>
      </c>
      <c r="E346">
        <v>113.2058729441</v>
      </c>
    </row>
    <row r="347" spans="1:5">
      <c r="A347">
        <v>345</v>
      </c>
      <c r="B347">
        <v>4413.534552530999</v>
      </c>
      <c r="C347">
        <v>4413.534552530999</v>
      </c>
      <c r="D347">
        <v>544.228903798615</v>
      </c>
      <c r="E347">
        <v>113.2031193984374</v>
      </c>
    </row>
    <row r="348" spans="1:5">
      <c r="A348">
        <v>346</v>
      </c>
      <c r="B348">
        <v>4413.534552530999</v>
      </c>
      <c r="C348">
        <v>4413.534552530999</v>
      </c>
      <c r="D348">
        <v>544.2315809459512</v>
      </c>
      <c r="E348">
        <v>113.2057965457737</v>
      </c>
    </row>
    <row r="349" spans="1:5">
      <c r="A349">
        <v>347</v>
      </c>
      <c r="B349">
        <v>4413.534552530999</v>
      </c>
      <c r="C349">
        <v>4413.534552530999</v>
      </c>
      <c r="D349">
        <v>544.2190134615148</v>
      </c>
      <c r="E349">
        <v>113.1932290613367</v>
      </c>
    </row>
    <row r="350" spans="1:5">
      <c r="A350">
        <v>348</v>
      </c>
      <c r="B350">
        <v>4413.534552530999</v>
      </c>
      <c r="C350">
        <v>4413.534552530999</v>
      </c>
      <c r="D350">
        <v>544.2302155831914</v>
      </c>
      <c r="E350">
        <v>113.2044311830143</v>
      </c>
    </row>
    <row r="351" spans="1:5">
      <c r="A351">
        <v>349</v>
      </c>
      <c r="B351">
        <v>4413.534552530999</v>
      </c>
      <c r="C351">
        <v>4413.534552530999</v>
      </c>
      <c r="D351">
        <v>544.2340137580171</v>
      </c>
      <c r="E351">
        <v>113.2082293578392</v>
      </c>
    </row>
    <row r="352" spans="1:5">
      <c r="A352">
        <v>350</v>
      </c>
      <c r="B352">
        <v>4413.534552530999</v>
      </c>
      <c r="C352">
        <v>4413.534552530999</v>
      </c>
      <c r="D352">
        <v>544.2230572369187</v>
      </c>
      <c r="E352">
        <v>113.1972728367411</v>
      </c>
    </row>
    <row r="353" spans="1:5">
      <c r="A353">
        <v>351</v>
      </c>
      <c r="B353">
        <v>4413.534552530999</v>
      </c>
      <c r="C353">
        <v>4413.534552530999</v>
      </c>
      <c r="D353">
        <v>544.2287442749272</v>
      </c>
      <c r="E353">
        <v>113.2029598747496</v>
      </c>
    </row>
    <row r="354" spans="1:5">
      <c r="A354">
        <v>352</v>
      </c>
      <c r="B354">
        <v>4413.534552530999</v>
      </c>
      <c r="C354">
        <v>4413.534552530999</v>
      </c>
      <c r="D354">
        <v>544.2355549966996</v>
      </c>
      <c r="E354">
        <v>113.2097705965222</v>
      </c>
    </row>
    <row r="355" spans="1:5">
      <c r="A355">
        <v>353</v>
      </c>
      <c r="B355">
        <v>4413.534552530999</v>
      </c>
      <c r="C355">
        <v>4413.534552530999</v>
      </c>
      <c r="D355">
        <v>544.2381984425392</v>
      </c>
      <c r="E355">
        <v>113.2124140423617</v>
      </c>
    </row>
    <row r="356" spans="1:5">
      <c r="A356">
        <v>354</v>
      </c>
      <c r="B356">
        <v>4413.534552530999</v>
      </c>
      <c r="C356">
        <v>4413.534552530999</v>
      </c>
      <c r="D356">
        <v>544.2549175119344</v>
      </c>
      <c r="E356">
        <v>113.2291331117569</v>
      </c>
    </row>
    <row r="357" spans="1:5">
      <c r="A357">
        <v>355</v>
      </c>
      <c r="B357">
        <v>4413.534552530999</v>
      </c>
      <c r="C357">
        <v>4413.534552530999</v>
      </c>
      <c r="D357">
        <v>544.2322933061904</v>
      </c>
      <c r="E357">
        <v>113.2065089060132</v>
      </c>
    </row>
    <row r="358" spans="1:5">
      <c r="A358">
        <v>356</v>
      </c>
      <c r="B358">
        <v>4413.534552530999</v>
      </c>
      <c r="C358">
        <v>4413.534552530999</v>
      </c>
      <c r="D358">
        <v>544.2320173517256</v>
      </c>
      <c r="E358">
        <v>113.2062329515479</v>
      </c>
    </row>
    <row r="359" spans="1:5">
      <c r="A359">
        <v>357</v>
      </c>
      <c r="B359">
        <v>4413.534552530999</v>
      </c>
      <c r="C359">
        <v>4413.534552530999</v>
      </c>
      <c r="D359">
        <v>544.2377289361848</v>
      </c>
      <c r="E359">
        <v>113.2119445360075</v>
      </c>
    </row>
    <row r="360" spans="1:5">
      <c r="A360">
        <v>358</v>
      </c>
      <c r="B360">
        <v>4413.534552530999</v>
      </c>
      <c r="C360">
        <v>4413.534552530999</v>
      </c>
      <c r="D360">
        <v>544.2369472143438</v>
      </c>
      <c r="E360">
        <v>113.2111628141662</v>
      </c>
    </row>
    <row r="361" spans="1:5">
      <c r="A361">
        <v>359</v>
      </c>
      <c r="B361">
        <v>4413.534552530999</v>
      </c>
      <c r="C361">
        <v>4413.534552530999</v>
      </c>
      <c r="D361">
        <v>544.2445248993021</v>
      </c>
      <c r="E361">
        <v>113.2187404991245</v>
      </c>
    </row>
    <row r="362" spans="1:5">
      <c r="A362">
        <v>360</v>
      </c>
      <c r="B362">
        <v>4413.534552530999</v>
      </c>
      <c r="C362">
        <v>4413.534552530999</v>
      </c>
      <c r="D362">
        <v>544.2399100256445</v>
      </c>
      <c r="E362">
        <v>113.214125625467</v>
      </c>
    </row>
    <row r="363" spans="1:5">
      <c r="A363">
        <v>361</v>
      </c>
      <c r="B363">
        <v>4413.534552530999</v>
      </c>
      <c r="C363">
        <v>4413.534552530999</v>
      </c>
      <c r="D363">
        <v>544.2351797606769</v>
      </c>
      <c r="E363">
        <v>113.2093953604998</v>
      </c>
    </row>
    <row r="364" spans="1:5">
      <c r="A364">
        <v>362</v>
      </c>
      <c r="B364">
        <v>4413.534552530999</v>
      </c>
      <c r="C364">
        <v>4413.534552530999</v>
      </c>
      <c r="D364">
        <v>544.240903837935</v>
      </c>
      <c r="E364">
        <v>113.2151194377572</v>
      </c>
    </row>
    <row r="365" spans="1:5">
      <c r="A365">
        <v>363</v>
      </c>
      <c r="B365">
        <v>4413.534552530999</v>
      </c>
      <c r="C365">
        <v>4413.534552530999</v>
      </c>
      <c r="D365">
        <v>544.2291688925566</v>
      </c>
      <c r="E365">
        <v>113.2033844923797</v>
      </c>
    </row>
    <row r="366" spans="1:5">
      <c r="A366">
        <v>364</v>
      </c>
      <c r="B366">
        <v>4413.534552530999</v>
      </c>
      <c r="C366">
        <v>4413.534552530999</v>
      </c>
      <c r="D366">
        <v>544.2261970019358</v>
      </c>
      <c r="E366">
        <v>113.2004126017583</v>
      </c>
    </row>
    <row r="367" spans="1:5">
      <c r="A367">
        <v>365</v>
      </c>
      <c r="B367">
        <v>4413.534552530999</v>
      </c>
      <c r="C367">
        <v>4413.534552530999</v>
      </c>
      <c r="D367">
        <v>544.2278203621074</v>
      </c>
      <c r="E367">
        <v>113.2020359619297</v>
      </c>
    </row>
    <row r="368" spans="1:5">
      <c r="A368">
        <v>366</v>
      </c>
      <c r="B368">
        <v>4413.534552530999</v>
      </c>
      <c r="C368">
        <v>4413.534552530999</v>
      </c>
      <c r="D368">
        <v>544.2275590113961</v>
      </c>
      <c r="E368">
        <v>113.2017746112184</v>
      </c>
    </row>
    <row r="369" spans="1:5">
      <c r="A369">
        <v>367</v>
      </c>
      <c r="B369">
        <v>4413.534552530999</v>
      </c>
      <c r="C369">
        <v>4413.534552530999</v>
      </c>
      <c r="D369">
        <v>544.2248176695646</v>
      </c>
      <c r="E369">
        <v>113.1990332693866</v>
      </c>
    </row>
    <row r="370" spans="1:5">
      <c r="A370">
        <v>368</v>
      </c>
      <c r="B370">
        <v>4413.534552530999</v>
      </c>
      <c r="C370">
        <v>4413.534552530999</v>
      </c>
      <c r="D370">
        <v>544.2171919442014</v>
      </c>
      <c r="E370">
        <v>113.1914075440233</v>
      </c>
    </row>
    <row r="371" spans="1:5">
      <c r="A371">
        <v>369</v>
      </c>
      <c r="B371">
        <v>4413.534552530999</v>
      </c>
      <c r="C371">
        <v>4413.534552530999</v>
      </c>
      <c r="D371">
        <v>544.2315835259195</v>
      </c>
      <c r="E371">
        <v>113.2057991257421</v>
      </c>
    </row>
    <row r="372" spans="1:5">
      <c r="A372">
        <v>370</v>
      </c>
      <c r="B372">
        <v>4413.534552530999</v>
      </c>
      <c r="C372">
        <v>4413.534552530999</v>
      </c>
      <c r="D372">
        <v>544.2370906089692</v>
      </c>
      <c r="E372">
        <v>113.2113062087913</v>
      </c>
    </row>
    <row r="373" spans="1:5">
      <c r="A373">
        <v>371</v>
      </c>
      <c r="B373">
        <v>4413.534552530999</v>
      </c>
      <c r="C373">
        <v>4413.534552530999</v>
      </c>
      <c r="D373">
        <v>544.2313635887318</v>
      </c>
      <c r="E373">
        <v>113.2055791885542</v>
      </c>
    </row>
    <row r="374" spans="1:5">
      <c r="A374">
        <v>372</v>
      </c>
      <c r="B374">
        <v>4413.534552530999</v>
      </c>
      <c r="C374">
        <v>4413.534552530999</v>
      </c>
      <c r="D374">
        <v>544.2254161103551</v>
      </c>
      <c r="E374">
        <v>113.1996317101773</v>
      </c>
    </row>
    <row r="375" spans="1:5">
      <c r="A375">
        <v>373</v>
      </c>
      <c r="B375">
        <v>4413.534552530999</v>
      </c>
      <c r="C375">
        <v>4413.534552530999</v>
      </c>
      <c r="D375">
        <v>544.2251250166819</v>
      </c>
      <c r="E375">
        <v>113.1993406165041</v>
      </c>
    </row>
    <row r="376" spans="1:5">
      <c r="A376">
        <v>374</v>
      </c>
      <c r="B376">
        <v>4413.534552530999</v>
      </c>
      <c r="C376">
        <v>4413.534552530999</v>
      </c>
      <c r="D376">
        <v>544.2284759148342</v>
      </c>
      <c r="E376">
        <v>113.2026915146567</v>
      </c>
    </row>
    <row r="377" spans="1:5">
      <c r="A377">
        <v>375</v>
      </c>
      <c r="B377">
        <v>4413.534552530999</v>
      </c>
      <c r="C377">
        <v>4413.534552530999</v>
      </c>
      <c r="D377">
        <v>544.2260274108713</v>
      </c>
      <c r="E377">
        <v>113.2002430106939</v>
      </c>
    </row>
    <row r="378" spans="1:5">
      <c r="A378">
        <v>376</v>
      </c>
      <c r="B378">
        <v>4413.534552530999</v>
      </c>
      <c r="C378">
        <v>4413.534552530999</v>
      </c>
      <c r="D378">
        <v>544.2289409364573</v>
      </c>
      <c r="E378">
        <v>113.2031565362803</v>
      </c>
    </row>
    <row r="379" spans="1:5">
      <c r="A379">
        <v>377</v>
      </c>
      <c r="B379">
        <v>4413.534552530999</v>
      </c>
      <c r="C379">
        <v>4413.534552530999</v>
      </c>
      <c r="D379">
        <v>544.2299983342293</v>
      </c>
      <c r="E379">
        <v>113.2042139340519</v>
      </c>
    </row>
    <row r="380" spans="1:5">
      <c r="A380">
        <v>378</v>
      </c>
      <c r="B380">
        <v>4413.534552530999</v>
      </c>
      <c r="C380">
        <v>4413.534552530999</v>
      </c>
      <c r="D380">
        <v>544.229710681155</v>
      </c>
      <c r="E380">
        <v>113.2039262809778</v>
      </c>
    </row>
    <row r="381" spans="1:5">
      <c r="A381">
        <v>379</v>
      </c>
      <c r="B381">
        <v>4413.534552530999</v>
      </c>
      <c r="C381">
        <v>4413.534552530999</v>
      </c>
      <c r="D381">
        <v>544.2286780604705</v>
      </c>
      <c r="E381">
        <v>113.2028936602936</v>
      </c>
    </row>
    <row r="382" spans="1:5">
      <c r="A382">
        <v>380</v>
      </c>
      <c r="B382">
        <v>4413.534552530999</v>
      </c>
      <c r="C382">
        <v>4413.534552530999</v>
      </c>
      <c r="D382">
        <v>544.2344048468948</v>
      </c>
      <c r="E382">
        <v>113.2086204467178</v>
      </c>
    </row>
    <row r="383" spans="1:5">
      <c r="A383">
        <v>381</v>
      </c>
      <c r="B383">
        <v>4413.534552530999</v>
      </c>
      <c r="C383">
        <v>4413.534552530999</v>
      </c>
      <c r="D383">
        <v>544.2299519063608</v>
      </c>
      <c r="E383">
        <v>113.2041675061837</v>
      </c>
    </row>
    <row r="384" spans="1:5">
      <c r="A384">
        <v>382</v>
      </c>
      <c r="B384">
        <v>4413.534552530999</v>
      </c>
      <c r="C384">
        <v>4413.534552530999</v>
      </c>
      <c r="D384">
        <v>544.2095314950959</v>
      </c>
      <c r="E384">
        <v>113.1837470949185</v>
      </c>
    </row>
    <row r="385" spans="1:5">
      <c r="A385">
        <v>383</v>
      </c>
      <c r="B385">
        <v>4413.534552530999</v>
      </c>
      <c r="C385">
        <v>4413.534552530999</v>
      </c>
      <c r="D385">
        <v>544.2287636007716</v>
      </c>
      <c r="E385">
        <v>113.2029792005941</v>
      </c>
    </row>
    <row r="386" spans="1:5">
      <c r="A386">
        <v>384</v>
      </c>
      <c r="B386">
        <v>4413.534552530999</v>
      </c>
      <c r="C386">
        <v>4413.534552530999</v>
      </c>
      <c r="D386">
        <v>544.2366252024656</v>
      </c>
      <c r="E386">
        <v>113.2108408022879</v>
      </c>
    </row>
    <row r="387" spans="1:5">
      <c r="A387">
        <v>385</v>
      </c>
      <c r="B387">
        <v>4413.534552530999</v>
      </c>
      <c r="C387">
        <v>4413.534552530999</v>
      </c>
      <c r="D387">
        <v>544.2319604183012</v>
      </c>
      <c r="E387">
        <v>113.2061760181235</v>
      </c>
    </row>
    <row r="388" spans="1:5">
      <c r="A388">
        <v>386</v>
      </c>
      <c r="B388">
        <v>4413.534552530999</v>
      </c>
      <c r="C388">
        <v>4413.534552530999</v>
      </c>
      <c r="D388">
        <v>544.2288052162087</v>
      </c>
      <c r="E388">
        <v>113.2030208160312</v>
      </c>
    </row>
    <row r="389" spans="1:5">
      <c r="A389">
        <v>387</v>
      </c>
      <c r="B389">
        <v>4413.534552530999</v>
      </c>
      <c r="C389">
        <v>4413.534552530999</v>
      </c>
      <c r="D389">
        <v>544.2326865444688</v>
      </c>
      <c r="E389">
        <v>113.2069021442911</v>
      </c>
    </row>
    <row r="390" spans="1:5">
      <c r="A390">
        <v>388</v>
      </c>
      <c r="B390">
        <v>4413.534552530999</v>
      </c>
      <c r="C390">
        <v>4413.534552530999</v>
      </c>
      <c r="D390">
        <v>544.2378872107154</v>
      </c>
      <c r="E390">
        <v>113.2121028105375</v>
      </c>
    </row>
    <row r="391" spans="1:5">
      <c r="A391">
        <v>389</v>
      </c>
      <c r="B391">
        <v>4413.534552530999</v>
      </c>
      <c r="C391">
        <v>4413.534552530999</v>
      </c>
      <c r="D391">
        <v>544.2377083371838</v>
      </c>
      <c r="E391">
        <v>113.2119239370062</v>
      </c>
    </row>
    <row r="392" spans="1:5">
      <c r="A392">
        <v>390</v>
      </c>
      <c r="B392">
        <v>4413.534552530999</v>
      </c>
      <c r="C392">
        <v>4413.534552530999</v>
      </c>
      <c r="D392">
        <v>544.2376392019505</v>
      </c>
      <c r="E392">
        <v>113.2118548017728</v>
      </c>
    </row>
    <row r="393" spans="1:5">
      <c r="A393">
        <v>391</v>
      </c>
      <c r="B393">
        <v>4413.534552530999</v>
      </c>
      <c r="C393">
        <v>4413.534552530999</v>
      </c>
      <c r="D393">
        <v>544.2361215608764</v>
      </c>
      <c r="E393">
        <v>113.2103371606991</v>
      </c>
    </row>
    <row r="394" spans="1:5">
      <c r="A394">
        <v>392</v>
      </c>
      <c r="B394">
        <v>4413.534552530999</v>
      </c>
      <c r="C394">
        <v>4413.534552530999</v>
      </c>
      <c r="D394">
        <v>544.2404934260264</v>
      </c>
      <c r="E394">
        <v>113.2147090258492</v>
      </c>
    </row>
    <row r="395" spans="1:5">
      <c r="A395">
        <v>393</v>
      </c>
      <c r="B395">
        <v>4413.534552530999</v>
      </c>
      <c r="C395">
        <v>4413.534552530999</v>
      </c>
      <c r="D395">
        <v>544.2352728412409</v>
      </c>
      <c r="E395">
        <v>113.2094884410632</v>
      </c>
    </row>
    <row r="396" spans="1:5">
      <c r="A396">
        <v>394</v>
      </c>
      <c r="B396">
        <v>4413.534552530999</v>
      </c>
      <c r="C396">
        <v>4413.534552530999</v>
      </c>
      <c r="D396">
        <v>544.2384907203837</v>
      </c>
      <c r="E396">
        <v>113.2127063202058</v>
      </c>
    </row>
    <row r="397" spans="1:5">
      <c r="A397">
        <v>395</v>
      </c>
      <c r="B397">
        <v>4413.534552530999</v>
      </c>
      <c r="C397">
        <v>4413.534552530999</v>
      </c>
      <c r="D397">
        <v>544.2412638396235</v>
      </c>
      <c r="E397">
        <v>113.2154794394461</v>
      </c>
    </row>
    <row r="398" spans="1:5">
      <c r="A398">
        <v>396</v>
      </c>
      <c r="B398">
        <v>4413.534552530999</v>
      </c>
      <c r="C398">
        <v>4413.534552530999</v>
      </c>
      <c r="D398">
        <v>544.2445408765628</v>
      </c>
      <c r="E398">
        <v>113.2187564763849</v>
      </c>
    </row>
    <row r="399" spans="1:5">
      <c r="A399">
        <v>397</v>
      </c>
      <c r="B399">
        <v>4413.534552530999</v>
      </c>
      <c r="C399">
        <v>4413.534552530999</v>
      </c>
      <c r="D399">
        <v>544.2402629748334</v>
      </c>
      <c r="E399">
        <v>113.2144785746562</v>
      </c>
    </row>
    <row r="400" spans="1:5">
      <c r="A400">
        <v>398</v>
      </c>
      <c r="B400">
        <v>4413.534552530999</v>
      </c>
      <c r="C400">
        <v>4413.534552530999</v>
      </c>
      <c r="D400">
        <v>544.2392071868553</v>
      </c>
      <c r="E400">
        <v>113.213422786678</v>
      </c>
    </row>
    <row r="401" spans="1:5">
      <c r="A401">
        <v>399</v>
      </c>
      <c r="B401">
        <v>4413.534552530999</v>
      </c>
      <c r="C401">
        <v>4413.534552530999</v>
      </c>
      <c r="D401">
        <v>544.2414746927536</v>
      </c>
      <c r="E401">
        <v>113.2156902925756</v>
      </c>
    </row>
    <row r="402" spans="1:5">
      <c r="A402">
        <v>400</v>
      </c>
      <c r="B402">
        <v>4413.534552530999</v>
      </c>
      <c r="C402">
        <v>4413.534552530999</v>
      </c>
      <c r="D402">
        <v>544.2461051728613</v>
      </c>
      <c r="E402">
        <v>113.2203207726835</v>
      </c>
    </row>
    <row r="403" spans="1:5">
      <c r="A403">
        <v>401</v>
      </c>
      <c r="B403">
        <v>4413.534552530999</v>
      </c>
      <c r="C403">
        <v>4413.534552530999</v>
      </c>
      <c r="D403">
        <v>544.2348680484929</v>
      </c>
      <c r="E403">
        <v>113.2090836483154</v>
      </c>
    </row>
    <row r="404" spans="1:5">
      <c r="A404">
        <v>402</v>
      </c>
      <c r="B404">
        <v>4413.534552530999</v>
      </c>
      <c r="C404">
        <v>4413.534552530999</v>
      </c>
      <c r="D404">
        <v>544.2342891899657</v>
      </c>
      <c r="E404">
        <v>113.2085047897883</v>
      </c>
    </row>
    <row r="405" spans="1:5">
      <c r="A405">
        <v>403</v>
      </c>
      <c r="B405">
        <v>4413.534552530999</v>
      </c>
      <c r="C405">
        <v>4413.534552530999</v>
      </c>
      <c r="D405">
        <v>544.2341466542229</v>
      </c>
      <c r="E405">
        <v>113.2083622540458</v>
      </c>
    </row>
    <row r="406" spans="1:5">
      <c r="A406">
        <v>404</v>
      </c>
      <c r="B406">
        <v>4413.534552530999</v>
      </c>
      <c r="C406">
        <v>4413.534552530999</v>
      </c>
      <c r="D406">
        <v>544.2307246702421</v>
      </c>
      <c r="E406">
        <v>113.2049402700646</v>
      </c>
    </row>
    <row r="407" spans="1:5">
      <c r="A407">
        <v>405</v>
      </c>
      <c r="B407">
        <v>4413.534552530999</v>
      </c>
      <c r="C407">
        <v>4413.534552530999</v>
      </c>
      <c r="D407">
        <v>544.2329305875367</v>
      </c>
      <c r="E407">
        <v>113.2071461873593</v>
      </c>
    </row>
    <row r="408" spans="1:5">
      <c r="A408">
        <v>406</v>
      </c>
      <c r="B408">
        <v>4413.534552530999</v>
      </c>
      <c r="C408">
        <v>4413.534552530999</v>
      </c>
      <c r="D408">
        <v>544.2289653479269</v>
      </c>
      <c r="E408">
        <v>113.2031809477498</v>
      </c>
    </row>
    <row r="409" spans="1:5">
      <c r="A409">
        <v>407</v>
      </c>
      <c r="B409">
        <v>4413.534552530999</v>
      </c>
      <c r="C409">
        <v>4413.534552530999</v>
      </c>
      <c r="D409">
        <v>544.2293028449826</v>
      </c>
      <c r="E409">
        <v>113.2035184448049</v>
      </c>
    </row>
    <row r="410" spans="1:5">
      <c r="A410">
        <v>408</v>
      </c>
      <c r="B410">
        <v>4413.534552530999</v>
      </c>
      <c r="C410">
        <v>4413.534552530999</v>
      </c>
      <c r="D410">
        <v>544.2258567866736</v>
      </c>
      <c r="E410">
        <v>113.2000723864961</v>
      </c>
    </row>
    <row r="411" spans="1:5">
      <c r="A411">
        <v>409</v>
      </c>
      <c r="B411">
        <v>4413.534552530999</v>
      </c>
      <c r="C411">
        <v>4413.534552530999</v>
      </c>
      <c r="D411">
        <v>544.2260400771492</v>
      </c>
      <c r="E411">
        <v>113.2002556769714</v>
      </c>
    </row>
    <row r="412" spans="1:5">
      <c r="A412">
        <v>410</v>
      </c>
      <c r="B412">
        <v>4413.534552530999</v>
      </c>
      <c r="C412">
        <v>4413.534552530999</v>
      </c>
      <c r="D412">
        <v>544.227793310308</v>
      </c>
      <c r="E412">
        <v>113.2020089101305</v>
      </c>
    </row>
    <row r="413" spans="1:5">
      <c r="A413">
        <v>411</v>
      </c>
      <c r="B413">
        <v>4413.534552530999</v>
      </c>
      <c r="C413">
        <v>4413.534552530999</v>
      </c>
      <c r="D413">
        <v>544.2259021947091</v>
      </c>
      <c r="E413">
        <v>113.2001177945319</v>
      </c>
    </row>
    <row r="414" spans="1:5">
      <c r="A414">
        <v>412</v>
      </c>
      <c r="B414">
        <v>4413.534552530999</v>
      </c>
      <c r="C414">
        <v>4413.534552530999</v>
      </c>
      <c r="D414">
        <v>544.2215326380802</v>
      </c>
      <c r="E414">
        <v>113.1957482379027</v>
      </c>
    </row>
    <row r="415" spans="1:5">
      <c r="A415">
        <v>413</v>
      </c>
      <c r="B415">
        <v>4413.534552530999</v>
      </c>
      <c r="C415">
        <v>4413.534552530999</v>
      </c>
      <c r="D415">
        <v>544.2180430436838</v>
      </c>
      <c r="E415">
        <v>113.1922586435062</v>
      </c>
    </row>
    <row r="416" spans="1:5">
      <c r="A416">
        <v>414</v>
      </c>
      <c r="B416">
        <v>4413.534552530999</v>
      </c>
      <c r="C416">
        <v>4413.534552530999</v>
      </c>
      <c r="D416">
        <v>544.2241382907624</v>
      </c>
      <c r="E416">
        <v>113.1983538905854</v>
      </c>
    </row>
    <row r="417" spans="1:5">
      <c r="A417">
        <v>415</v>
      </c>
      <c r="B417">
        <v>4413.534552530999</v>
      </c>
      <c r="C417">
        <v>4413.534552530999</v>
      </c>
      <c r="D417">
        <v>544.2223537552663</v>
      </c>
      <c r="E417">
        <v>113.1965693550889</v>
      </c>
    </row>
    <row r="418" spans="1:5">
      <c r="A418">
        <v>416</v>
      </c>
      <c r="B418">
        <v>4413.534552530999</v>
      </c>
      <c r="C418">
        <v>4413.534552530999</v>
      </c>
      <c r="D418">
        <v>544.2164590832791</v>
      </c>
      <c r="E418">
        <v>113.190674683102</v>
      </c>
    </row>
    <row r="419" spans="1:5">
      <c r="A419">
        <v>417</v>
      </c>
      <c r="B419">
        <v>4413.534552530999</v>
      </c>
      <c r="C419">
        <v>4413.534552530999</v>
      </c>
      <c r="D419">
        <v>544.2188767410189</v>
      </c>
      <c r="E419">
        <v>113.1930923408418</v>
      </c>
    </row>
    <row r="420" spans="1:5">
      <c r="A420">
        <v>418</v>
      </c>
      <c r="B420">
        <v>4413.534552530999</v>
      </c>
      <c r="C420">
        <v>4413.534552530999</v>
      </c>
      <c r="D420">
        <v>544.2206067287345</v>
      </c>
      <c r="E420">
        <v>113.1948223285574</v>
      </c>
    </row>
    <row r="421" spans="1:5">
      <c r="A421">
        <v>419</v>
      </c>
      <c r="B421">
        <v>4413.534552530999</v>
      </c>
      <c r="C421">
        <v>4413.534552530999</v>
      </c>
      <c r="D421">
        <v>544.2229915725583</v>
      </c>
      <c r="E421">
        <v>113.1972071723804</v>
      </c>
    </row>
    <row r="422" spans="1:5">
      <c r="A422">
        <v>420</v>
      </c>
      <c r="B422">
        <v>4413.534552530999</v>
      </c>
      <c r="C422">
        <v>4413.534552530999</v>
      </c>
      <c r="D422">
        <v>544.2230728389392</v>
      </c>
      <c r="E422">
        <v>113.1972884387618</v>
      </c>
    </row>
    <row r="423" spans="1:5">
      <c r="A423">
        <v>421</v>
      </c>
      <c r="B423">
        <v>4413.534552530999</v>
      </c>
      <c r="C423">
        <v>4413.534552530999</v>
      </c>
      <c r="D423">
        <v>544.2243403512354</v>
      </c>
      <c r="E423">
        <v>113.198555951058</v>
      </c>
    </row>
    <row r="424" spans="1:5">
      <c r="A424">
        <v>422</v>
      </c>
      <c r="B424">
        <v>4413.534552530999</v>
      </c>
      <c r="C424">
        <v>4413.534552530999</v>
      </c>
      <c r="D424">
        <v>544.218369591651</v>
      </c>
      <c r="E424">
        <v>113.1925851914743</v>
      </c>
    </row>
    <row r="425" spans="1:5">
      <c r="A425">
        <v>423</v>
      </c>
      <c r="B425">
        <v>4413.534552530999</v>
      </c>
      <c r="C425">
        <v>4413.534552530999</v>
      </c>
      <c r="D425">
        <v>544.2205192817113</v>
      </c>
      <c r="E425">
        <v>113.1947348815338</v>
      </c>
    </row>
    <row r="426" spans="1:5">
      <c r="A426">
        <v>424</v>
      </c>
      <c r="B426">
        <v>4413.534552530999</v>
      </c>
      <c r="C426">
        <v>4413.534552530999</v>
      </c>
      <c r="D426">
        <v>544.2228408049496</v>
      </c>
      <c r="E426">
        <v>113.1970564047724</v>
      </c>
    </row>
    <row r="427" spans="1:5">
      <c r="A427">
        <v>425</v>
      </c>
      <c r="B427">
        <v>4413.534552530999</v>
      </c>
      <c r="C427">
        <v>4413.534552530999</v>
      </c>
      <c r="D427">
        <v>544.2220260513137</v>
      </c>
      <c r="E427">
        <v>113.1962416511364</v>
      </c>
    </row>
    <row r="428" spans="1:5">
      <c r="A428">
        <v>426</v>
      </c>
      <c r="B428">
        <v>4413.534552530999</v>
      </c>
      <c r="C428">
        <v>4413.534552530999</v>
      </c>
      <c r="D428">
        <v>544.2249956243442</v>
      </c>
      <c r="E428">
        <v>113.1992112241667</v>
      </c>
    </row>
    <row r="429" spans="1:5">
      <c r="A429">
        <v>427</v>
      </c>
      <c r="B429">
        <v>4413.534552530999</v>
      </c>
      <c r="C429">
        <v>4413.534552530999</v>
      </c>
      <c r="D429">
        <v>544.2229990176804</v>
      </c>
      <c r="E429">
        <v>113.1972146175027</v>
      </c>
    </row>
    <row r="430" spans="1:5">
      <c r="A430">
        <v>428</v>
      </c>
      <c r="B430">
        <v>4413.534552530999</v>
      </c>
      <c r="C430">
        <v>4413.534552530999</v>
      </c>
      <c r="D430">
        <v>544.2215489342442</v>
      </c>
      <c r="E430">
        <v>113.1957645340671</v>
      </c>
    </row>
    <row r="431" spans="1:5">
      <c r="A431">
        <v>429</v>
      </c>
      <c r="B431">
        <v>4413.534552530999</v>
      </c>
      <c r="C431">
        <v>4413.534552530999</v>
      </c>
      <c r="D431">
        <v>544.2208260026421</v>
      </c>
      <c r="E431">
        <v>113.1950416024646</v>
      </c>
    </row>
    <row r="432" spans="1:5">
      <c r="A432">
        <v>430</v>
      </c>
      <c r="B432">
        <v>4413.534552530999</v>
      </c>
      <c r="C432">
        <v>4413.534552530999</v>
      </c>
      <c r="D432">
        <v>544.2246473460152</v>
      </c>
      <c r="E432">
        <v>113.1988629458373</v>
      </c>
    </row>
    <row r="433" spans="1:5">
      <c r="A433">
        <v>431</v>
      </c>
      <c r="B433">
        <v>4413.534552530999</v>
      </c>
      <c r="C433">
        <v>4413.534552530999</v>
      </c>
      <c r="D433">
        <v>544.2253482983549</v>
      </c>
      <c r="E433">
        <v>113.1995638981767</v>
      </c>
    </row>
    <row r="434" spans="1:5">
      <c r="A434">
        <v>432</v>
      </c>
      <c r="B434">
        <v>4413.534552530999</v>
      </c>
      <c r="C434">
        <v>4413.534552530999</v>
      </c>
      <c r="D434">
        <v>544.2157289027214</v>
      </c>
      <c r="E434">
        <v>113.1899445025441</v>
      </c>
    </row>
    <row r="435" spans="1:5">
      <c r="A435">
        <v>433</v>
      </c>
      <c r="B435">
        <v>4413.534552530999</v>
      </c>
      <c r="C435">
        <v>4413.534552530999</v>
      </c>
      <c r="D435">
        <v>544.2142958342577</v>
      </c>
      <c r="E435">
        <v>113.1885114340804</v>
      </c>
    </row>
    <row r="436" spans="1:5">
      <c r="A436">
        <v>434</v>
      </c>
      <c r="B436">
        <v>4413.534552530999</v>
      </c>
      <c r="C436">
        <v>4413.534552530999</v>
      </c>
      <c r="D436">
        <v>544.2086160398003</v>
      </c>
      <c r="E436">
        <v>113.1828316396224</v>
      </c>
    </row>
    <row r="437" spans="1:5">
      <c r="A437">
        <v>435</v>
      </c>
      <c r="B437">
        <v>4413.534552530999</v>
      </c>
      <c r="C437">
        <v>4413.534552530999</v>
      </c>
      <c r="D437">
        <v>544.2148958429457</v>
      </c>
      <c r="E437">
        <v>113.1891114427679</v>
      </c>
    </row>
    <row r="438" spans="1:5">
      <c r="A438">
        <v>436</v>
      </c>
      <c r="B438">
        <v>4413.534552530999</v>
      </c>
      <c r="C438">
        <v>4413.534552530999</v>
      </c>
      <c r="D438">
        <v>544.2226907207546</v>
      </c>
      <c r="E438">
        <v>113.1969063205773</v>
      </c>
    </row>
    <row r="439" spans="1:5">
      <c r="A439">
        <v>437</v>
      </c>
      <c r="B439">
        <v>4413.534552530999</v>
      </c>
      <c r="C439">
        <v>4413.534552530999</v>
      </c>
      <c r="D439">
        <v>544.22016988567</v>
      </c>
      <c r="E439">
        <v>113.1943854854923</v>
      </c>
    </row>
    <row r="440" spans="1:5">
      <c r="A440">
        <v>438</v>
      </c>
      <c r="B440">
        <v>4413.534552530999</v>
      </c>
      <c r="C440">
        <v>4413.534552530999</v>
      </c>
      <c r="D440">
        <v>544.2236150892452</v>
      </c>
      <c r="E440">
        <v>113.1978306890678</v>
      </c>
    </row>
    <row r="441" spans="1:5">
      <c r="A441">
        <v>439</v>
      </c>
      <c r="B441">
        <v>4413.534552530999</v>
      </c>
      <c r="C441">
        <v>4413.534552530999</v>
      </c>
      <c r="D441">
        <v>544.2204003851604</v>
      </c>
      <c r="E441">
        <v>113.1946159849829</v>
      </c>
    </row>
    <row r="442" spans="1:5">
      <c r="A442">
        <v>440</v>
      </c>
      <c r="B442">
        <v>4413.534552530999</v>
      </c>
      <c r="C442">
        <v>4413.534552530999</v>
      </c>
      <c r="D442">
        <v>544.2212735301947</v>
      </c>
      <c r="E442">
        <v>113.1954891300175</v>
      </c>
    </row>
    <row r="443" spans="1:5">
      <c r="A443">
        <v>441</v>
      </c>
      <c r="B443">
        <v>4413.534552530999</v>
      </c>
      <c r="C443">
        <v>4413.534552530999</v>
      </c>
      <c r="D443">
        <v>544.2241936073065</v>
      </c>
      <c r="E443">
        <v>113.1984092071288</v>
      </c>
    </row>
    <row r="444" spans="1:5">
      <c r="A444">
        <v>442</v>
      </c>
      <c r="B444">
        <v>4413.534552530999</v>
      </c>
      <c r="C444">
        <v>4413.534552530999</v>
      </c>
      <c r="D444">
        <v>544.2243533476827</v>
      </c>
      <c r="E444">
        <v>113.1985689475049</v>
      </c>
    </row>
    <row r="445" spans="1:5">
      <c r="A445">
        <v>443</v>
      </c>
      <c r="B445">
        <v>4413.534552530999</v>
      </c>
      <c r="C445">
        <v>4413.534552530999</v>
      </c>
      <c r="D445">
        <v>544.2270884376088</v>
      </c>
      <c r="E445">
        <v>113.2013040374315</v>
      </c>
    </row>
    <row r="446" spans="1:5">
      <c r="A446">
        <v>444</v>
      </c>
      <c r="B446">
        <v>4413.534552530999</v>
      </c>
      <c r="C446">
        <v>4413.534552530999</v>
      </c>
      <c r="D446">
        <v>544.2258382557056</v>
      </c>
      <c r="E446">
        <v>113.2000538555284</v>
      </c>
    </row>
    <row r="447" spans="1:5">
      <c r="A447">
        <v>445</v>
      </c>
      <c r="B447">
        <v>4413.534552530999</v>
      </c>
      <c r="C447">
        <v>4413.534552530999</v>
      </c>
      <c r="D447">
        <v>544.2264160605338</v>
      </c>
      <c r="E447">
        <v>113.2006316603563</v>
      </c>
    </row>
    <row r="448" spans="1:5">
      <c r="A448">
        <v>446</v>
      </c>
      <c r="B448">
        <v>4413.534552530999</v>
      </c>
      <c r="C448">
        <v>4413.534552530999</v>
      </c>
      <c r="D448">
        <v>544.2251124488639</v>
      </c>
      <c r="E448">
        <v>113.1993280486866</v>
      </c>
    </row>
    <row r="449" spans="1:5">
      <c r="A449">
        <v>447</v>
      </c>
      <c r="B449">
        <v>4413.534552530999</v>
      </c>
      <c r="C449">
        <v>4413.534552530999</v>
      </c>
      <c r="D449">
        <v>544.2249675482012</v>
      </c>
      <c r="E449">
        <v>113.1991831480237</v>
      </c>
    </row>
    <row r="450" spans="1:5">
      <c r="A450">
        <v>448</v>
      </c>
      <c r="B450">
        <v>4413.534552530999</v>
      </c>
      <c r="C450">
        <v>4413.534552530999</v>
      </c>
      <c r="D450">
        <v>544.2246803733995</v>
      </c>
      <c r="E450">
        <v>113.198895973222</v>
      </c>
    </row>
    <row r="451" spans="1:5">
      <c r="A451">
        <v>449</v>
      </c>
      <c r="B451">
        <v>4413.534552530999</v>
      </c>
      <c r="C451">
        <v>4413.534552530999</v>
      </c>
      <c r="D451">
        <v>544.2207765954151</v>
      </c>
      <c r="E451">
        <v>113.1949921952373</v>
      </c>
    </row>
    <row r="452" spans="1:5">
      <c r="A452">
        <v>450</v>
      </c>
      <c r="B452">
        <v>4413.534552530999</v>
      </c>
      <c r="C452">
        <v>4413.534552530999</v>
      </c>
      <c r="D452">
        <v>544.2195229679787</v>
      </c>
      <c r="E452">
        <v>113.1937385678016</v>
      </c>
    </row>
    <row r="453" spans="1:5">
      <c r="A453">
        <v>451</v>
      </c>
      <c r="B453">
        <v>4413.534552530999</v>
      </c>
      <c r="C453">
        <v>4413.534552530999</v>
      </c>
      <c r="D453">
        <v>544.2259448311073</v>
      </c>
      <c r="E453">
        <v>113.2001604309296</v>
      </c>
    </row>
    <row r="454" spans="1:5">
      <c r="A454">
        <v>452</v>
      </c>
      <c r="B454">
        <v>4413.534552530999</v>
      </c>
      <c r="C454">
        <v>4413.534552530999</v>
      </c>
      <c r="D454">
        <v>544.2231752827931</v>
      </c>
      <c r="E454">
        <v>113.1973908826157</v>
      </c>
    </row>
    <row r="455" spans="1:5">
      <c r="A455">
        <v>453</v>
      </c>
      <c r="B455">
        <v>4413.534552530999</v>
      </c>
      <c r="C455">
        <v>4413.534552530999</v>
      </c>
      <c r="D455">
        <v>544.2272854934665</v>
      </c>
      <c r="E455">
        <v>113.2015010932888</v>
      </c>
    </row>
    <row r="456" spans="1:5">
      <c r="A456">
        <v>454</v>
      </c>
      <c r="B456">
        <v>4413.534552530999</v>
      </c>
      <c r="C456">
        <v>4413.534552530999</v>
      </c>
      <c r="D456">
        <v>544.2257509666887</v>
      </c>
      <c r="E456">
        <v>113.1999665665112</v>
      </c>
    </row>
    <row r="457" spans="1:5">
      <c r="A457">
        <v>455</v>
      </c>
      <c r="B457">
        <v>4413.534552530999</v>
      </c>
      <c r="C457">
        <v>4413.534552530999</v>
      </c>
      <c r="D457">
        <v>544.2255516290371</v>
      </c>
      <c r="E457">
        <v>113.1997672288592</v>
      </c>
    </row>
    <row r="458" spans="1:5">
      <c r="A458">
        <v>456</v>
      </c>
      <c r="B458">
        <v>4413.534552530999</v>
      </c>
      <c r="C458">
        <v>4413.534552530999</v>
      </c>
      <c r="D458">
        <v>544.2263914749566</v>
      </c>
      <c r="E458">
        <v>113.2006070747788</v>
      </c>
    </row>
    <row r="459" spans="1:5">
      <c r="A459">
        <v>457</v>
      </c>
      <c r="B459">
        <v>4413.534552530999</v>
      </c>
      <c r="C459">
        <v>4413.534552530999</v>
      </c>
      <c r="D459">
        <v>544.2255350826739</v>
      </c>
      <c r="E459">
        <v>113.1997506824963</v>
      </c>
    </row>
    <row r="460" spans="1:5">
      <c r="A460">
        <v>458</v>
      </c>
      <c r="B460">
        <v>4413.534552530999</v>
      </c>
      <c r="C460">
        <v>4413.534552530999</v>
      </c>
      <c r="D460">
        <v>544.2264934631763</v>
      </c>
      <c r="E460">
        <v>113.2007090629989</v>
      </c>
    </row>
    <row r="461" spans="1:5">
      <c r="A461">
        <v>459</v>
      </c>
      <c r="B461">
        <v>4413.534552530999</v>
      </c>
      <c r="C461">
        <v>4413.534552530999</v>
      </c>
      <c r="D461">
        <v>544.2256515368542</v>
      </c>
      <c r="E461">
        <v>113.1998671366767</v>
      </c>
    </row>
    <row r="462" spans="1:5">
      <c r="A462">
        <v>460</v>
      </c>
      <c r="B462">
        <v>4413.534552530999</v>
      </c>
      <c r="C462">
        <v>4413.534552530999</v>
      </c>
      <c r="D462">
        <v>544.2222630094576</v>
      </c>
      <c r="E462">
        <v>113.1964786092799</v>
      </c>
    </row>
    <row r="463" spans="1:5">
      <c r="A463">
        <v>461</v>
      </c>
      <c r="B463">
        <v>4413.534552530999</v>
      </c>
      <c r="C463">
        <v>4413.534552530999</v>
      </c>
      <c r="D463">
        <v>544.2259779469408</v>
      </c>
      <c r="E463">
        <v>113.2001935467634</v>
      </c>
    </row>
    <row r="464" spans="1:5">
      <c r="A464">
        <v>462</v>
      </c>
      <c r="B464">
        <v>4413.534552530999</v>
      </c>
      <c r="C464">
        <v>4413.534552530999</v>
      </c>
      <c r="D464">
        <v>544.2241985086417</v>
      </c>
      <c r="E464">
        <v>113.1984141084637</v>
      </c>
    </row>
    <row r="465" spans="1:5">
      <c r="A465">
        <v>463</v>
      </c>
      <c r="B465">
        <v>4413.534552530999</v>
      </c>
      <c r="C465">
        <v>4413.534552530999</v>
      </c>
      <c r="D465">
        <v>544.2262478988081</v>
      </c>
      <c r="E465">
        <v>113.2004634986301</v>
      </c>
    </row>
    <row r="466" spans="1:5">
      <c r="A466">
        <v>464</v>
      </c>
      <c r="B466">
        <v>4413.534552530999</v>
      </c>
      <c r="C466">
        <v>4413.534552530999</v>
      </c>
      <c r="D466">
        <v>544.2280237615721</v>
      </c>
      <c r="E466">
        <v>113.2022393613948</v>
      </c>
    </row>
    <row r="467" spans="1:5">
      <c r="A467">
        <v>465</v>
      </c>
      <c r="B467">
        <v>4413.534552530999</v>
      </c>
      <c r="C467">
        <v>4413.534552530999</v>
      </c>
      <c r="D467">
        <v>544.2262038713058</v>
      </c>
      <c r="E467">
        <v>113.2004194711281</v>
      </c>
    </row>
    <row r="468" spans="1:5">
      <c r="A468">
        <v>466</v>
      </c>
      <c r="B468">
        <v>4413.534552530999</v>
      </c>
      <c r="C468">
        <v>4413.534552530999</v>
      </c>
      <c r="D468">
        <v>544.2276727163985</v>
      </c>
      <c r="E468">
        <v>113.2018883162206</v>
      </c>
    </row>
    <row r="469" spans="1:5">
      <c r="A469">
        <v>467</v>
      </c>
      <c r="B469">
        <v>4413.534552530999</v>
      </c>
      <c r="C469">
        <v>4413.534552530999</v>
      </c>
      <c r="D469">
        <v>544.2275523487004</v>
      </c>
      <c r="E469">
        <v>113.2017679485231</v>
      </c>
    </row>
    <row r="470" spans="1:5">
      <c r="A470">
        <v>468</v>
      </c>
      <c r="B470">
        <v>4413.534552530999</v>
      </c>
      <c r="C470">
        <v>4413.534552530999</v>
      </c>
      <c r="D470">
        <v>544.2223400330316</v>
      </c>
      <c r="E470">
        <v>113.196555632854</v>
      </c>
    </row>
    <row r="471" spans="1:5">
      <c r="A471">
        <v>469</v>
      </c>
      <c r="B471">
        <v>4413.534552530999</v>
      </c>
      <c r="C471">
        <v>4413.534552530999</v>
      </c>
      <c r="D471">
        <v>544.2232407808805</v>
      </c>
      <c r="E471">
        <v>113.1974563807032</v>
      </c>
    </row>
    <row r="472" spans="1:5">
      <c r="A472">
        <v>470</v>
      </c>
      <c r="B472">
        <v>4413.534552530999</v>
      </c>
      <c r="C472">
        <v>4413.534552530999</v>
      </c>
      <c r="D472">
        <v>544.2216495897287</v>
      </c>
      <c r="E472">
        <v>113.195865189551</v>
      </c>
    </row>
    <row r="473" spans="1:5">
      <c r="A473">
        <v>471</v>
      </c>
      <c r="B473">
        <v>4413.534552530999</v>
      </c>
      <c r="C473">
        <v>4413.534552530999</v>
      </c>
      <c r="D473">
        <v>544.2212892935114</v>
      </c>
      <c r="E473">
        <v>113.1955048933332</v>
      </c>
    </row>
    <row r="474" spans="1:5">
      <c r="A474">
        <v>472</v>
      </c>
      <c r="B474">
        <v>4413.534552530999</v>
      </c>
      <c r="C474">
        <v>4413.534552530999</v>
      </c>
      <c r="D474">
        <v>544.2221102145254</v>
      </c>
      <c r="E474">
        <v>113.1963258143483</v>
      </c>
    </row>
    <row r="475" spans="1:5">
      <c r="A475">
        <v>473</v>
      </c>
      <c r="B475">
        <v>4413.534552530999</v>
      </c>
      <c r="C475">
        <v>4413.534552530999</v>
      </c>
      <c r="D475">
        <v>544.2227553513761</v>
      </c>
      <c r="E475">
        <v>113.1969709511988</v>
      </c>
    </row>
    <row r="476" spans="1:5">
      <c r="A476">
        <v>474</v>
      </c>
      <c r="B476">
        <v>4413.534552530999</v>
      </c>
      <c r="C476">
        <v>4413.534552530999</v>
      </c>
      <c r="D476">
        <v>544.2184912067104</v>
      </c>
      <c r="E476">
        <v>113.1927068065331</v>
      </c>
    </row>
    <row r="477" spans="1:5">
      <c r="A477">
        <v>475</v>
      </c>
      <c r="B477">
        <v>4413.534552530999</v>
      </c>
      <c r="C477">
        <v>4413.534552530999</v>
      </c>
      <c r="D477">
        <v>544.2229923520633</v>
      </c>
      <c r="E477">
        <v>113.1972079518859</v>
      </c>
    </row>
    <row r="478" spans="1:5">
      <c r="A478">
        <v>476</v>
      </c>
      <c r="B478">
        <v>4413.534552530999</v>
      </c>
      <c r="C478">
        <v>4413.534552530999</v>
      </c>
      <c r="D478">
        <v>544.2238627661056</v>
      </c>
      <c r="E478">
        <v>113.1980783659278</v>
      </c>
    </row>
    <row r="479" spans="1:5">
      <c r="A479">
        <v>477</v>
      </c>
      <c r="B479">
        <v>4413.534552530999</v>
      </c>
      <c r="C479">
        <v>4413.534552530999</v>
      </c>
      <c r="D479">
        <v>544.2224196696401</v>
      </c>
      <c r="E479">
        <v>113.1966352694626</v>
      </c>
    </row>
    <row r="480" spans="1:5">
      <c r="A480">
        <v>478</v>
      </c>
      <c r="B480">
        <v>4413.534552530999</v>
      </c>
      <c r="C480">
        <v>4413.534552530999</v>
      </c>
      <c r="D480">
        <v>544.2233771558713</v>
      </c>
      <c r="E480">
        <v>113.1975927556938</v>
      </c>
    </row>
    <row r="481" spans="1:5">
      <c r="A481">
        <v>479</v>
      </c>
      <c r="B481">
        <v>4413.534552530999</v>
      </c>
      <c r="C481">
        <v>4413.534552530999</v>
      </c>
      <c r="D481">
        <v>544.2232956650499</v>
      </c>
      <c r="E481">
        <v>113.1975112648724</v>
      </c>
    </row>
    <row r="482" spans="1:5">
      <c r="A482">
        <v>480</v>
      </c>
      <c r="B482">
        <v>4413.534552530999</v>
      </c>
      <c r="C482">
        <v>4413.534552530999</v>
      </c>
      <c r="D482">
        <v>544.2236605757677</v>
      </c>
      <c r="E482">
        <v>113.1978761755905</v>
      </c>
    </row>
    <row r="483" spans="1:5">
      <c r="A483">
        <v>481</v>
      </c>
      <c r="B483">
        <v>4413.534552530999</v>
      </c>
      <c r="C483">
        <v>4413.534552530999</v>
      </c>
      <c r="D483">
        <v>544.224121588803</v>
      </c>
      <c r="E483">
        <v>113.1983371886251</v>
      </c>
    </row>
    <row r="484" spans="1:5">
      <c r="A484">
        <v>482</v>
      </c>
      <c r="B484">
        <v>4413.534552530999</v>
      </c>
      <c r="C484">
        <v>4413.534552530999</v>
      </c>
      <c r="D484">
        <v>544.2219577899139</v>
      </c>
      <c r="E484">
        <v>113.1961733897363</v>
      </c>
    </row>
    <row r="485" spans="1:5">
      <c r="A485">
        <v>483</v>
      </c>
      <c r="B485">
        <v>4413.534552530999</v>
      </c>
      <c r="C485">
        <v>4413.534552530999</v>
      </c>
      <c r="D485">
        <v>544.2226477013661</v>
      </c>
      <c r="E485">
        <v>113.1968633011886</v>
      </c>
    </row>
    <row r="486" spans="1:5">
      <c r="A486">
        <v>484</v>
      </c>
      <c r="B486">
        <v>4413.534552530999</v>
      </c>
      <c r="C486">
        <v>4413.534552530999</v>
      </c>
      <c r="D486">
        <v>544.2216954022342</v>
      </c>
      <c r="E486">
        <v>113.1959110020568</v>
      </c>
    </row>
    <row r="487" spans="1:5">
      <c r="A487">
        <v>485</v>
      </c>
      <c r="B487">
        <v>4413.534552530999</v>
      </c>
      <c r="C487">
        <v>4413.534552530999</v>
      </c>
      <c r="D487">
        <v>544.2207833265358</v>
      </c>
      <c r="E487">
        <v>113.1949989263583</v>
      </c>
    </row>
    <row r="488" spans="1:5">
      <c r="A488">
        <v>486</v>
      </c>
      <c r="B488">
        <v>4413.534552530999</v>
      </c>
      <c r="C488">
        <v>4413.534552530999</v>
      </c>
      <c r="D488">
        <v>544.2265628098472</v>
      </c>
      <c r="E488">
        <v>113.2007784096699</v>
      </c>
    </row>
    <row r="489" spans="1:5">
      <c r="A489">
        <v>487</v>
      </c>
      <c r="B489">
        <v>4413.534552530999</v>
      </c>
      <c r="C489">
        <v>4413.534552530999</v>
      </c>
      <c r="D489">
        <v>544.2235222283346</v>
      </c>
      <c r="E489">
        <v>113.1977378281566</v>
      </c>
    </row>
    <row r="490" spans="1:5">
      <c r="A490">
        <v>488</v>
      </c>
      <c r="B490">
        <v>4413.534552530999</v>
      </c>
      <c r="C490">
        <v>4413.534552530999</v>
      </c>
      <c r="D490">
        <v>544.2260572894584</v>
      </c>
      <c r="E490">
        <v>113.2002728892805</v>
      </c>
    </row>
    <row r="491" spans="1:5">
      <c r="A491">
        <v>489</v>
      </c>
      <c r="B491">
        <v>4413.534552530999</v>
      </c>
      <c r="C491">
        <v>4413.534552530999</v>
      </c>
      <c r="D491">
        <v>544.2239523492267</v>
      </c>
      <c r="E491">
        <v>113.1981679490493</v>
      </c>
    </row>
    <row r="492" spans="1:5">
      <c r="A492">
        <v>490</v>
      </c>
      <c r="B492">
        <v>4413.534552530999</v>
      </c>
      <c r="C492">
        <v>4413.534552530999</v>
      </c>
      <c r="D492">
        <v>544.222655639352</v>
      </c>
      <c r="E492">
        <v>113.1968712391749</v>
      </c>
    </row>
    <row r="493" spans="1:5">
      <c r="A493">
        <v>491</v>
      </c>
      <c r="B493">
        <v>4413.534552530999</v>
      </c>
      <c r="C493">
        <v>4413.534552530999</v>
      </c>
      <c r="D493">
        <v>544.2220626639757</v>
      </c>
      <c r="E493">
        <v>113.1962782637981</v>
      </c>
    </row>
    <row r="494" spans="1:5">
      <c r="A494">
        <v>492</v>
      </c>
      <c r="B494">
        <v>4413.534552530999</v>
      </c>
      <c r="C494">
        <v>4413.534552530999</v>
      </c>
      <c r="D494">
        <v>544.2217377781254</v>
      </c>
      <c r="E494">
        <v>113.195953377948</v>
      </c>
    </row>
    <row r="495" spans="1:5">
      <c r="A495">
        <v>493</v>
      </c>
      <c r="B495">
        <v>4413.534552530999</v>
      </c>
      <c r="C495">
        <v>4413.534552530999</v>
      </c>
      <c r="D495">
        <v>544.2222143906473</v>
      </c>
      <c r="E495">
        <v>113.1964299904694</v>
      </c>
    </row>
    <row r="496" spans="1:5">
      <c r="A496">
        <v>494</v>
      </c>
      <c r="B496">
        <v>4413.534552530999</v>
      </c>
      <c r="C496">
        <v>4413.534552530999</v>
      </c>
      <c r="D496">
        <v>544.2216502462176</v>
      </c>
      <c r="E496">
        <v>113.1958658460401</v>
      </c>
    </row>
    <row r="497" spans="1:5">
      <c r="A497">
        <v>495</v>
      </c>
      <c r="B497">
        <v>4413.534552530999</v>
      </c>
      <c r="C497">
        <v>4413.534552530999</v>
      </c>
      <c r="D497">
        <v>544.2214702644294</v>
      </c>
      <c r="E497">
        <v>113.195685864252</v>
      </c>
    </row>
    <row r="498" spans="1:5">
      <c r="A498">
        <v>496</v>
      </c>
      <c r="B498">
        <v>4413.534552530999</v>
      </c>
      <c r="C498">
        <v>4413.534552530999</v>
      </c>
      <c r="D498">
        <v>544.2212762935535</v>
      </c>
      <c r="E498">
        <v>113.1954918933759</v>
      </c>
    </row>
    <row r="499" spans="1:5">
      <c r="A499">
        <v>497</v>
      </c>
      <c r="B499">
        <v>4413.534552530999</v>
      </c>
      <c r="C499">
        <v>4413.534552530999</v>
      </c>
      <c r="D499">
        <v>544.223213441467</v>
      </c>
      <c r="E499">
        <v>113.1974290412898</v>
      </c>
    </row>
    <row r="500" spans="1:5">
      <c r="A500">
        <v>498</v>
      </c>
      <c r="B500">
        <v>4413.534552530999</v>
      </c>
      <c r="C500">
        <v>4413.534552530999</v>
      </c>
      <c r="D500">
        <v>544.2221858286862</v>
      </c>
      <c r="E500">
        <v>113.1964014285087</v>
      </c>
    </row>
    <row r="501" spans="1:5">
      <c r="A501">
        <v>499</v>
      </c>
      <c r="B501">
        <v>4413.534552530999</v>
      </c>
      <c r="C501">
        <v>4413.534552530999</v>
      </c>
      <c r="D501">
        <v>544.2228060202949</v>
      </c>
      <c r="E501">
        <v>113.1970216201171</v>
      </c>
    </row>
    <row r="502" spans="1:5">
      <c r="A502">
        <v>500</v>
      </c>
      <c r="B502">
        <v>4413.534552530999</v>
      </c>
      <c r="C502">
        <v>4413.534552530999</v>
      </c>
      <c r="D502">
        <v>544.2228913921498</v>
      </c>
      <c r="E502">
        <v>113.1971069919717</v>
      </c>
    </row>
    <row r="503" spans="1:5">
      <c r="A503">
        <v>501</v>
      </c>
      <c r="B503">
        <v>4413.534552530999</v>
      </c>
      <c r="C503">
        <v>4413.534552530999</v>
      </c>
      <c r="D503">
        <v>544.2207244774445</v>
      </c>
      <c r="E503">
        <v>113.1949400772668</v>
      </c>
    </row>
    <row r="504" spans="1:5">
      <c r="A504">
        <v>502</v>
      </c>
      <c r="B504">
        <v>4413.534552530999</v>
      </c>
      <c r="C504">
        <v>4413.534552530999</v>
      </c>
      <c r="D504">
        <v>544.2229549932928</v>
      </c>
      <c r="E504">
        <v>113.1971705931151</v>
      </c>
    </row>
    <row r="505" spans="1:5">
      <c r="A505">
        <v>503</v>
      </c>
      <c r="B505">
        <v>4413.534552530999</v>
      </c>
      <c r="C505">
        <v>4413.534552530999</v>
      </c>
      <c r="D505">
        <v>544.2246688011376</v>
      </c>
      <c r="E505">
        <v>113.1988844009603</v>
      </c>
    </row>
    <row r="506" spans="1:5">
      <c r="A506">
        <v>504</v>
      </c>
      <c r="B506">
        <v>4413.534552530999</v>
      </c>
      <c r="C506">
        <v>4413.534552530999</v>
      </c>
      <c r="D506">
        <v>544.22338428918</v>
      </c>
      <c r="E506">
        <v>113.1975998890026</v>
      </c>
    </row>
    <row r="507" spans="1:5">
      <c r="A507">
        <v>505</v>
      </c>
      <c r="B507">
        <v>4413.534552530999</v>
      </c>
      <c r="C507">
        <v>4413.534552530999</v>
      </c>
      <c r="D507">
        <v>544.222778110248</v>
      </c>
      <c r="E507">
        <v>113.19699371007</v>
      </c>
    </row>
    <row r="508" spans="1:5">
      <c r="A508">
        <v>506</v>
      </c>
      <c r="B508">
        <v>4413.534552530999</v>
      </c>
      <c r="C508">
        <v>4413.534552530999</v>
      </c>
      <c r="D508">
        <v>544.2228838206705</v>
      </c>
      <c r="E508">
        <v>113.1970994204933</v>
      </c>
    </row>
    <row r="509" spans="1:5">
      <c r="A509">
        <v>507</v>
      </c>
      <c r="B509">
        <v>4413.534552530999</v>
      </c>
      <c r="C509">
        <v>4413.534552530999</v>
      </c>
      <c r="D509">
        <v>544.2231361608395</v>
      </c>
      <c r="E509">
        <v>113.1973517606623</v>
      </c>
    </row>
    <row r="510" spans="1:5">
      <c r="A510">
        <v>508</v>
      </c>
      <c r="B510">
        <v>4413.534552530999</v>
      </c>
      <c r="C510">
        <v>4413.534552530999</v>
      </c>
      <c r="D510">
        <v>544.2228347783471</v>
      </c>
      <c r="E510">
        <v>113.19705037817</v>
      </c>
    </row>
    <row r="511" spans="1:5">
      <c r="A511">
        <v>509</v>
      </c>
      <c r="B511">
        <v>4413.534552530999</v>
      </c>
      <c r="C511">
        <v>4413.534552530999</v>
      </c>
      <c r="D511">
        <v>544.2225998924989</v>
      </c>
      <c r="E511">
        <v>113.1968154923211</v>
      </c>
    </row>
    <row r="512" spans="1:5">
      <c r="A512">
        <v>510</v>
      </c>
      <c r="B512">
        <v>4413.534552530999</v>
      </c>
      <c r="C512">
        <v>4413.534552530999</v>
      </c>
      <c r="D512">
        <v>544.2233453005878</v>
      </c>
      <c r="E512">
        <v>113.1975609004104</v>
      </c>
    </row>
    <row r="513" spans="1:5">
      <c r="A513">
        <v>511</v>
      </c>
      <c r="B513">
        <v>4413.534552530999</v>
      </c>
      <c r="C513">
        <v>4413.534552530999</v>
      </c>
      <c r="D513">
        <v>544.2226556533236</v>
      </c>
      <c r="E513">
        <v>113.1968712531463</v>
      </c>
    </row>
    <row r="514" spans="1:5">
      <c r="A514">
        <v>512</v>
      </c>
      <c r="B514">
        <v>4413.534552530999</v>
      </c>
      <c r="C514">
        <v>4413.534552530999</v>
      </c>
      <c r="D514">
        <v>544.2233517935873</v>
      </c>
      <c r="E514">
        <v>113.1975673934101</v>
      </c>
    </row>
    <row r="515" spans="1:5">
      <c r="A515">
        <v>513</v>
      </c>
      <c r="B515">
        <v>4413.534552530999</v>
      </c>
      <c r="C515">
        <v>4413.534552530999</v>
      </c>
      <c r="D515">
        <v>544.2227095105268</v>
      </c>
      <c r="E515">
        <v>113.1969251103489</v>
      </c>
    </row>
    <row r="516" spans="1:5">
      <c r="A516">
        <v>514</v>
      </c>
      <c r="B516">
        <v>4413.534552530999</v>
      </c>
      <c r="C516">
        <v>4413.534552530999</v>
      </c>
      <c r="D516">
        <v>544.2221334804455</v>
      </c>
      <c r="E516">
        <v>113.1963490802675</v>
      </c>
    </row>
    <row r="517" spans="1:5">
      <c r="A517">
        <v>515</v>
      </c>
      <c r="B517">
        <v>4413.534552530999</v>
      </c>
      <c r="C517">
        <v>4413.534552530999</v>
      </c>
      <c r="D517">
        <v>544.2221311050985</v>
      </c>
      <c r="E517">
        <v>113.1963467049209</v>
      </c>
    </row>
    <row r="518" spans="1:5">
      <c r="A518">
        <v>516</v>
      </c>
      <c r="B518">
        <v>4413.534552530999</v>
      </c>
      <c r="C518">
        <v>4413.534552530999</v>
      </c>
      <c r="D518">
        <v>544.2218200317493</v>
      </c>
      <c r="E518">
        <v>113.1960356315723</v>
      </c>
    </row>
    <row r="519" spans="1:5">
      <c r="A519">
        <v>517</v>
      </c>
      <c r="B519">
        <v>4413.534552530999</v>
      </c>
      <c r="C519">
        <v>4413.534552530999</v>
      </c>
      <c r="D519">
        <v>544.2224795761929</v>
      </c>
      <c r="E519">
        <v>113.1966951760157</v>
      </c>
    </row>
    <row r="520" spans="1:5">
      <c r="A520">
        <v>518</v>
      </c>
      <c r="B520">
        <v>4413.534552530999</v>
      </c>
      <c r="C520">
        <v>4413.534552530999</v>
      </c>
      <c r="D520">
        <v>544.2216174279596</v>
      </c>
      <c r="E520">
        <v>113.1958330277821</v>
      </c>
    </row>
    <row r="521" spans="1:5">
      <c r="A521">
        <v>519</v>
      </c>
      <c r="B521">
        <v>4413.534552530999</v>
      </c>
      <c r="C521">
        <v>4413.534552530999</v>
      </c>
      <c r="D521">
        <v>544.2217752952098</v>
      </c>
      <c r="E521">
        <v>113.1959908950327</v>
      </c>
    </row>
    <row r="522" spans="1:5">
      <c r="A522">
        <v>520</v>
      </c>
      <c r="B522">
        <v>4413.534552530999</v>
      </c>
      <c r="C522">
        <v>4413.534552530999</v>
      </c>
      <c r="D522">
        <v>544.2212577995116</v>
      </c>
      <c r="E522">
        <v>113.1954733993344</v>
      </c>
    </row>
    <row r="523" spans="1:5">
      <c r="A523">
        <v>521</v>
      </c>
      <c r="B523">
        <v>4413.534552530999</v>
      </c>
      <c r="C523">
        <v>4413.534552530999</v>
      </c>
      <c r="D523">
        <v>544.2221303068726</v>
      </c>
      <c r="E523">
        <v>113.1963459066946</v>
      </c>
    </row>
    <row r="524" spans="1:5">
      <c r="A524">
        <v>522</v>
      </c>
      <c r="B524">
        <v>4413.534552530999</v>
      </c>
      <c r="C524">
        <v>4413.534552530999</v>
      </c>
      <c r="D524">
        <v>544.2216509378491</v>
      </c>
      <c r="E524">
        <v>113.1958665376715</v>
      </c>
    </row>
    <row r="525" spans="1:5">
      <c r="A525">
        <v>523</v>
      </c>
      <c r="B525">
        <v>4413.534552530999</v>
      </c>
      <c r="C525">
        <v>4413.534552530999</v>
      </c>
      <c r="D525">
        <v>544.2221087103919</v>
      </c>
      <c r="E525">
        <v>113.1963243102146</v>
      </c>
    </row>
    <row r="526" spans="1:5">
      <c r="A526">
        <v>524</v>
      </c>
      <c r="B526">
        <v>4413.534552530999</v>
      </c>
      <c r="C526">
        <v>4413.534552530999</v>
      </c>
      <c r="D526">
        <v>544.2217132737838</v>
      </c>
      <c r="E526">
        <v>113.1959288736059</v>
      </c>
    </row>
    <row r="527" spans="1:5">
      <c r="A527">
        <v>525</v>
      </c>
      <c r="B527">
        <v>4413.534552530999</v>
      </c>
      <c r="C527">
        <v>4413.534552530999</v>
      </c>
      <c r="D527">
        <v>544.2222707702787</v>
      </c>
      <c r="E527">
        <v>113.1964863701013</v>
      </c>
    </row>
    <row r="528" spans="1:5">
      <c r="A528">
        <v>526</v>
      </c>
      <c r="B528">
        <v>4413.534552530999</v>
      </c>
      <c r="C528">
        <v>4413.534552530999</v>
      </c>
      <c r="D528">
        <v>544.2229428831816</v>
      </c>
      <c r="E528">
        <v>113.1971584830038</v>
      </c>
    </row>
    <row r="529" spans="1:5">
      <c r="A529">
        <v>527</v>
      </c>
      <c r="B529">
        <v>4413.534552530999</v>
      </c>
      <c r="C529">
        <v>4413.534552530999</v>
      </c>
      <c r="D529">
        <v>544.2219347087018</v>
      </c>
      <c r="E529">
        <v>113.1961503085242</v>
      </c>
    </row>
    <row r="530" spans="1:5">
      <c r="A530">
        <v>528</v>
      </c>
      <c r="B530">
        <v>4413.534552530999</v>
      </c>
      <c r="C530">
        <v>4413.534552530999</v>
      </c>
      <c r="D530">
        <v>544.222247849287</v>
      </c>
      <c r="E530">
        <v>113.1964634491095</v>
      </c>
    </row>
    <row r="531" spans="1:5">
      <c r="A531">
        <v>529</v>
      </c>
      <c r="B531">
        <v>4413.534552530999</v>
      </c>
      <c r="C531">
        <v>4413.534552530999</v>
      </c>
      <c r="D531">
        <v>544.2220098352193</v>
      </c>
      <c r="E531">
        <v>113.196225435042</v>
      </c>
    </row>
    <row r="532" spans="1:5">
      <c r="A532">
        <v>530</v>
      </c>
      <c r="B532">
        <v>4413.534552530999</v>
      </c>
      <c r="C532">
        <v>4413.534552530999</v>
      </c>
      <c r="D532">
        <v>544.2219606199723</v>
      </c>
      <c r="E532">
        <v>113.1961762197944</v>
      </c>
    </row>
    <row r="533" spans="1:5">
      <c r="A533">
        <v>531</v>
      </c>
      <c r="B533">
        <v>4413.534552530999</v>
      </c>
      <c r="C533">
        <v>4413.534552530999</v>
      </c>
      <c r="D533">
        <v>544.2221039388392</v>
      </c>
      <c r="E533">
        <v>113.1963195386618</v>
      </c>
    </row>
    <row r="534" spans="1:5">
      <c r="A534">
        <v>532</v>
      </c>
      <c r="B534">
        <v>4413.534552530999</v>
      </c>
      <c r="C534">
        <v>4413.534552530999</v>
      </c>
      <c r="D534">
        <v>544.2223007703054</v>
      </c>
      <c r="E534">
        <v>113.1965163701279</v>
      </c>
    </row>
    <row r="535" spans="1:5">
      <c r="A535">
        <v>533</v>
      </c>
      <c r="B535">
        <v>4413.534552530999</v>
      </c>
      <c r="C535">
        <v>4413.534552530999</v>
      </c>
      <c r="D535">
        <v>544.2224108723049</v>
      </c>
      <c r="E535">
        <v>113.1966264721276</v>
      </c>
    </row>
    <row r="536" spans="1:5">
      <c r="A536">
        <v>534</v>
      </c>
      <c r="B536">
        <v>4413.534552530999</v>
      </c>
      <c r="C536">
        <v>4413.534552530999</v>
      </c>
      <c r="D536">
        <v>544.2224537515909</v>
      </c>
      <c r="E536">
        <v>113.1966693514128</v>
      </c>
    </row>
    <row r="537" spans="1:5">
      <c r="A537">
        <v>535</v>
      </c>
      <c r="B537">
        <v>4413.534552530999</v>
      </c>
      <c r="C537">
        <v>4413.534552530999</v>
      </c>
      <c r="D537">
        <v>544.2221154633495</v>
      </c>
      <c r="E537">
        <v>113.1963310631724</v>
      </c>
    </row>
    <row r="538" spans="1:5">
      <c r="A538">
        <v>536</v>
      </c>
      <c r="B538">
        <v>4413.534552530999</v>
      </c>
      <c r="C538">
        <v>4413.534552530999</v>
      </c>
      <c r="D538">
        <v>544.2221408771043</v>
      </c>
      <c r="E538">
        <v>113.1963564769267</v>
      </c>
    </row>
    <row r="539" spans="1:5">
      <c r="A539">
        <v>537</v>
      </c>
      <c r="B539">
        <v>4413.534552530999</v>
      </c>
      <c r="C539">
        <v>4413.534552530999</v>
      </c>
      <c r="D539">
        <v>544.2220194193726</v>
      </c>
      <c r="E539">
        <v>113.1962350191948</v>
      </c>
    </row>
    <row r="540" spans="1:5">
      <c r="A540">
        <v>538</v>
      </c>
      <c r="B540">
        <v>4413.534552530999</v>
      </c>
      <c r="C540">
        <v>4413.534552530999</v>
      </c>
      <c r="D540">
        <v>544.2218357652815</v>
      </c>
      <c r="E540">
        <v>113.1960513651041</v>
      </c>
    </row>
    <row r="541" spans="1:5">
      <c r="A541">
        <v>539</v>
      </c>
      <c r="B541">
        <v>4413.534552530999</v>
      </c>
      <c r="C541">
        <v>4413.534552530999</v>
      </c>
      <c r="D541">
        <v>544.2224146338245</v>
      </c>
      <c r="E541">
        <v>113.1966302336467</v>
      </c>
    </row>
    <row r="542" spans="1:5">
      <c r="A542">
        <v>540</v>
      </c>
      <c r="B542">
        <v>4413.534552530999</v>
      </c>
      <c r="C542">
        <v>4413.534552530999</v>
      </c>
      <c r="D542">
        <v>544.2229441493478</v>
      </c>
      <c r="E542">
        <v>113.1971597491698</v>
      </c>
    </row>
    <row r="543" spans="1:5">
      <c r="A543">
        <v>541</v>
      </c>
      <c r="B543">
        <v>4413.534552530999</v>
      </c>
      <c r="C543">
        <v>4413.534552530999</v>
      </c>
      <c r="D543">
        <v>544.2228395277458</v>
      </c>
      <c r="E543">
        <v>113.1970551275687</v>
      </c>
    </row>
    <row r="544" spans="1:5">
      <c r="A544">
        <v>542</v>
      </c>
      <c r="B544">
        <v>4413.534552530999</v>
      </c>
      <c r="C544">
        <v>4413.534552530999</v>
      </c>
      <c r="D544">
        <v>544.2228931455059</v>
      </c>
      <c r="E544">
        <v>113.1971087453285</v>
      </c>
    </row>
    <row r="545" spans="1:5">
      <c r="A545">
        <v>543</v>
      </c>
      <c r="B545">
        <v>4413.534552530999</v>
      </c>
      <c r="C545">
        <v>4413.534552530999</v>
      </c>
      <c r="D545">
        <v>544.2227475593688</v>
      </c>
      <c r="E545">
        <v>113.1969631591919</v>
      </c>
    </row>
    <row r="546" spans="1:5">
      <c r="A546">
        <v>544</v>
      </c>
      <c r="B546">
        <v>4413.534552530999</v>
      </c>
      <c r="C546">
        <v>4413.534552530999</v>
      </c>
      <c r="D546">
        <v>544.2226918288809</v>
      </c>
      <c r="E546">
        <v>113.1969074287028</v>
      </c>
    </row>
    <row r="547" spans="1:5">
      <c r="A547">
        <v>545</v>
      </c>
      <c r="B547">
        <v>4413.534552530999</v>
      </c>
      <c r="C547">
        <v>4413.534552530999</v>
      </c>
      <c r="D547">
        <v>544.2227853015544</v>
      </c>
      <c r="E547">
        <v>113.1970009013773</v>
      </c>
    </row>
    <row r="548" spans="1:5">
      <c r="A548">
        <v>546</v>
      </c>
      <c r="B548">
        <v>4413.534552530999</v>
      </c>
      <c r="C548">
        <v>4413.534552530999</v>
      </c>
      <c r="D548">
        <v>544.2225566265071</v>
      </c>
      <c r="E548">
        <v>113.196772226329</v>
      </c>
    </row>
    <row r="549" spans="1:5">
      <c r="A549">
        <v>547</v>
      </c>
      <c r="B549">
        <v>4413.534552530999</v>
      </c>
      <c r="C549">
        <v>4413.534552530999</v>
      </c>
      <c r="D549">
        <v>544.222743211863</v>
      </c>
      <c r="E549">
        <v>113.1969588116855</v>
      </c>
    </row>
    <row r="550" spans="1:5">
      <c r="A550">
        <v>548</v>
      </c>
      <c r="B550">
        <v>4413.534552530999</v>
      </c>
      <c r="C550">
        <v>4413.534552530999</v>
      </c>
      <c r="D550">
        <v>544.2223916932866</v>
      </c>
      <c r="E550">
        <v>113.1966072931089</v>
      </c>
    </row>
    <row r="551" spans="1:5">
      <c r="A551">
        <v>549</v>
      </c>
      <c r="B551">
        <v>4413.534552530999</v>
      </c>
      <c r="C551">
        <v>4413.534552530999</v>
      </c>
      <c r="D551">
        <v>544.2227958471442</v>
      </c>
      <c r="E551">
        <v>113.197011446967</v>
      </c>
    </row>
    <row r="552" spans="1:5">
      <c r="A552">
        <v>550</v>
      </c>
      <c r="B552">
        <v>4413.534552530999</v>
      </c>
      <c r="C552">
        <v>4413.534552530999</v>
      </c>
      <c r="D552">
        <v>544.2227679130293</v>
      </c>
      <c r="E552">
        <v>113.1969835128515</v>
      </c>
    </row>
    <row r="553" spans="1:5">
      <c r="A553">
        <v>551</v>
      </c>
      <c r="B553">
        <v>4413.534552530999</v>
      </c>
      <c r="C553">
        <v>4413.534552530999</v>
      </c>
      <c r="D553">
        <v>544.2226268696484</v>
      </c>
      <c r="E553">
        <v>113.1968424694712</v>
      </c>
    </row>
    <row r="554" spans="1:5">
      <c r="A554">
        <v>552</v>
      </c>
      <c r="B554">
        <v>4413.534552530999</v>
      </c>
      <c r="C554">
        <v>4413.534552530999</v>
      </c>
      <c r="D554">
        <v>544.2231380041931</v>
      </c>
      <c r="E554">
        <v>113.1973536040156</v>
      </c>
    </row>
    <row r="555" spans="1:5">
      <c r="A555">
        <v>553</v>
      </c>
      <c r="B555">
        <v>4413.534552530999</v>
      </c>
      <c r="C555">
        <v>4413.534552530999</v>
      </c>
      <c r="D555">
        <v>544.2230947074477</v>
      </c>
      <c r="E555">
        <v>113.1973103072698</v>
      </c>
    </row>
    <row r="556" spans="1:5">
      <c r="A556">
        <v>554</v>
      </c>
      <c r="B556">
        <v>4413.534552530999</v>
      </c>
      <c r="C556">
        <v>4413.534552530999</v>
      </c>
      <c r="D556">
        <v>544.2234883816159</v>
      </c>
      <c r="E556">
        <v>113.1977039814386</v>
      </c>
    </row>
    <row r="557" spans="1:5">
      <c r="A557">
        <v>555</v>
      </c>
      <c r="B557">
        <v>4413.534552530999</v>
      </c>
      <c r="C557">
        <v>4413.534552530999</v>
      </c>
      <c r="D557">
        <v>544.2236378621683</v>
      </c>
      <c r="E557">
        <v>113.1978534619903</v>
      </c>
    </row>
    <row r="558" spans="1:5">
      <c r="A558">
        <v>556</v>
      </c>
      <c r="B558">
        <v>4413.534552530999</v>
      </c>
      <c r="C558">
        <v>4413.534552530999</v>
      </c>
      <c r="D558">
        <v>544.2231929153605</v>
      </c>
      <c r="E558">
        <v>113.197408515183</v>
      </c>
    </row>
    <row r="559" spans="1:5">
      <c r="A559">
        <v>557</v>
      </c>
      <c r="B559">
        <v>4413.534552530999</v>
      </c>
      <c r="C559">
        <v>4413.534552530999</v>
      </c>
      <c r="D559">
        <v>544.223318852393</v>
      </c>
      <c r="E559">
        <v>113.1975344522151</v>
      </c>
    </row>
    <row r="560" spans="1:5">
      <c r="A560">
        <v>558</v>
      </c>
      <c r="B560">
        <v>4413.534552530999</v>
      </c>
      <c r="C560">
        <v>4413.534552530999</v>
      </c>
      <c r="D560">
        <v>544.2235501393317</v>
      </c>
      <c r="E560">
        <v>113.1977657391542</v>
      </c>
    </row>
    <row r="561" spans="1:5">
      <c r="A561">
        <v>559</v>
      </c>
      <c r="B561">
        <v>4413.534552530999</v>
      </c>
      <c r="C561">
        <v>4413.534552530999</v>
      </c>
      <c r="D561">
        <v>544.223418612331</v>
      </c>
      <c r="E561">
        <v>113.1976342121531</v>
      </c>
    </row>
    <row r="562" spans="1:5">
      <c r="A562">
        <v>560</v>
      </c>
      <c r="B562">
        <v>4413.534552530999</v>
      </c>
      <c r="C562">
        <v>4413.534552530999</v>
      </c>
      <c r="D562">
        <v>544.2235338434031</v>
      </c>
      <c r="E562">
        <v>113.1977494432254</v>
      </c>
    </row>
    <row r="563" spans="1:5">
      <c r="A563">
        <v>561</v>
      </c>
      <c r="B563">
        <v>4413.534552530999</v>
      </c>
      <c r="C563">
        <v>4413.534552530999</v>
      </c>
      <c r="D563">
        <v>544.2232839984367</v>
      </c>
      <c r="E563">
        <v>113.1974995982591</v>
      </c>
    </row>
    <row r="564" spans="1:5">
      <c r="A564">
        <v>562</v>
      </c>
      <c r="B564">
        <v>4413.534552530999</v>
      </c>
      <c r="C564">
        <v>4413.534552530999</v>
      </c>
      <c r="D564">
        <v>544.2232982763002</v>
      </c>
      <c r="E564">
        <v>113.1975138761226</v>
      </c>
    </row>
    <row r="565" spans="1:5">
      <c r="A565">
        <v>563</v>
      </c>
      <c r="B565">
        <v>4413.534552530999</v>
      </c>
      <c r="C565">
        <v>4413.534552530999</v>
      </c>
      <c r="D565">
        <v>544.2232997383427</v>
      </c>
      <c r="E565">
        <v>113.1975153381649</v>
      </c>
    </row>
    <row r="566" spans="1:5">
      <c r="A566">
        <v>564</v>
      </c>
      <c r="B566">
        <v>4413.534552530999</v>
      </c>
      <c r="C566">
        <v>4413.534552530999</v>
      </c>
      <c r="D566">
        <v>544.2233145800266</v>
      </c>
      <c r="E566">
        <v>113.1975301798491</v>
      </c>
    </row>
    <row r="567" spans="1:5">
      <c r="A567">
        <v>565</v>
      </c>
      <c r="B567">
        <v>4413.534552530999</v>
      </c>
      <c r="C567">
        <v>4413.534552530999</v>
      </c>
      <c r="D567">
        <v>544.2233890082392</v>
      </c>
      <c r="E567">
        <v>113.1976046080613</v>
      </c>
    </row>
    <row r="568" spans="1:5">
      <c r="A568">
        <v>566</v>
      </c>
      <c r="B568">
        <v>4413.534552530999</v>
      </c>
      <c r="C568">
        <v>4413.534552530999</v>
      </c>
      <c r="D568">
        <v>544.2232683293782</v>
      </c>
      <c r="E568">
        <v>113.1974839292008</v>
      </c>
    </row>
    <row r="569" spans="1:5">
      <c r="A569">
        <v>567</v>
      </c>
      <c r="B569">
        <v>4413.534552530999</v>
      </c>
      <c r="C569">
        <v>4413.534552530999</v>
      </c>
      <c r="D569">
        <v>544.2231709155194</v>
      </c>
      <c r="E569">
        <v>113.1973865153418</v>
      </c>
    </row>
    <row r="570" spans="1:5">
      <c r="A570">
        <v>568</v>
      </c>
      <c r="B570">
        <v>4413.534552530999</v>
      </c>
      <c r="C570">
        <v>4413.534552530999</v>
      </c>
      <c r="D570">
        <v>544.2232175676828</v>
      </c>
      <c r="E570">
        <v>113.1974331675047</v>
      </c>
    </row>
    <row r="571" spans="1:5">
      <c r="A571">
        <v>569</v>
      </c>
      <c r="B571">
        <v>4413.534552530999</v>
      </c>
      <c r="C571">
        <v>4413.534552530999</v>
      </c>
      <c r="D571">
        <v>544.2229995652807</v>
      </c>
      <c r="E571">
        <v>113.1972151651029</v>
      </c>
    </row>
    <row r="572" spans="1:5">
      <c r="A572">
        <v>570</v>
      </c>
      <c r="B572">
        <v>4413.534552530999</v>
      </c>
      <c r="C572">
        <v>4413.534552530999</v>
      </c>
      <c r="D572">
        <v>544.2231757919136</v>
      </c>
      <c r="E572">
        <v>113.1973913917359</v>
      </c>
    </row>
    <row r="573" spans="1:5">
      <c r="A573">
        <v>571</v>
      </c>
      <c r="B573">
        <v>4413.534552530999</v>
      </c>
      <c r="C573">
        <v>4413.534552530999</v>
      </c>
      <c r="D573">
        <v>544.222941166793</v>
      </c>
      <c r="E573">
        <v>113.197156766616</v>
      </c>
    </row>
    <row r="574" spans="1:5">
      <c r="A574">
        <v>572</v>
      </c>
      <c r="B574">
        <v>4413.534552530999</v>
      </c>
      <c r="C574">
        <v>4413.534552530999</v>
      </c>
      <c r="D574">
        <v>544.2229288293199</v>
      </c>
      <c r="E574">
        <v>113.1971444291422</v>
      </c>
    </row>
    <row r="575" spans="1:5">
      <c r="A575">
        <v>573</v>
      </c>
      <c r="B575">
        <v>4413.534552530999</v>
      </c>
      <c r="C575">
        <v>4413.534552530999</v>
      </c>
      <c r="D575">
        <v>544.2228317282999</v>
      </c>
      <c r="E575">
        <v>113.197047328122</v>
      </c>
    </row>
    <row r="576" spans="1:5">
      <c r="A576">
        <v>574</v>
      </c>
      <c r="B576">
        <v>4413.534552530999</v>
      </c>
      <c r="C576">
        <v>4413.534552530999</v>
      </c>
      <c r="D576">
        <v>544.2227180366338</v>
      </c>
      <c r="E576">
        <v>113.1969336364562</v>
      </c>
    </row>
    <row r="577" spans="1:5">
      <c r="A577">
        <v>575</v>
      </c>
      <c r="B577">
        <v>4413.534552530999</v>
      </c>
      <c r="C577">
        <v>4413.534552530999</v>
      </c>
      <c r="D577">
        <v>544.2229398557442</v>
      </c>
      <c r="E577">
        <v>113.1971554555667</v>
      </c>
    </row>
    <row r="578" spans="1:5">
      <c r="A578">
        <v>576</v>
      </c>
      <c r="B578">
        <v>4413.534552530999</v>
      </c>
      <c r="C578">
        <v>4413.534552530999</v>
      </c>
      <c r="D578">
        <v>544.2229315564731</v>
      </c>
      <c r="E578">
        <v>113.1971471562955</v>
      </c>
    </row>
    <row r="579" spans="1:5">
      <c r="A579">
        <v>577</v>
      </c>
      <c r="B579">
        <v>4413.534552530999</v>
      </c>
      <c r="C579">
        <v>4413.534552530999</v>
      </c>
      <c r="D579">
        <v>544.2229631489462</v>
      </c>
      <c r="E579">
        <v>113.1971787487686</v>
      </c>
    </row>
    <row r="580" spans="1:5">
      <c r="A580">
        <v>578</v>
      </c>
      <c r="B580">
        <v>4413.534552530999</v>
      </c>
      <c r="C580">
        <v>4413.534552530999</v>
      </c>
      <c r="D580">
        <v>544.2227792107907</v>
      </c>
      <c r="E580">
        <v>113.1969948106131</v>
      </c>
    </row>
    <row r="581" spans="1:5">
      <c r="A581">
        <v>579</v>
      </c>
      <c r="B581">
        <v>4413.534552530999</v>
      </c>
      <c r="C581">
        <v>4413.534552530999</v>
      </c>
      <c r="D581">
        <v>544.2229472097382</v>
      </c>
      <c r="E581">
        <v>113.1971628095601</v>
      </c>
    </row>
    <row r="582" spans="1:5">
      <c r="A582">
        <v>580</v>
      </c>
      <c r="B582">
        <v>4413.534552530999</v>
      </c>
      <c r="C582">
        <v>4413.534552530999</v>
      </c>
      <c r="D582">
        <v>544.2229004533389</v>
      </c>
      <c r="E582">
        <v>113.1971160531611</v>
      </c>
    </row>
    <row r="583" spans="1:5">
      <c r="A583">
        <v>581</v>
      </c>
      <c r="B583">
        <v>4413.534552530999</v>
      </c>
      <c r="C583">
        <v>4413.534552530999</v>
      </c>
      <c r="D583">
        <v>544.222869053849</v>
      </c>
      <c r="E583">
        <v>113.1970846536718</v>
      </c>
    </row>
    <row r="584" spans="1:5">
      <c r="A584">
        <v>582</v>
      </c>
      <c r="B584">
        <v>4413.534552530999</v>
      </c>
      <c r="C584">
        <v>4413.534552530999</v>
      </c>
      <c r="D584">
        <v>544.2227071314605</v>
      </c>
      <c r="E584">
        <v>113.1969227312829</v>
      </c>
    </row>
    <row r="585" spans="1:5">
      <c r="A585">
        <v>583</v>
      </c>
      <c r="B585">
        <v>4413.534552530999</v>
      </c>
      <c r="C585">
        <v>4413.534552530999</v>
      </c>
      <c r="D585">
        <v>544.22283039433</v>
      </c>
      <c r="E585">
        <v>113.1970459941521</v>
      </c>
    </row>
    <row r="586" spans="1:5">
      <c r="A586">
        <v>584</v>
      </c>
      <c r="B586">
        <v>4413.534552530999</v>
      </c>
      <c r="C586">
        <v>4413.534552530999</v>
      </c>
      <c r="D586">
        <v>544.2228865412725</v>
      </c>
      <c r="E586">
        <v>113.197102141095</v>
      </c>
    </row>
    <row r="587" spans="1:5">
      <c r="A587">
        <v>585</v>
      </c>
      <c r="B587">
        <v>4413.534552530999</v>
      </c>
      <c r="C587">
        <v>4413.534552530999</v>
      </c>
      <c r="D587">
        <v>544.2229912022306</v>
      </c>
      <c r="E587">
        <v>113.1972068020529</v>
      </c>
    </row>
    <row r="588" spans="1:5">
      <c r="A588">
        <v>586</v>
      </c>
      <c r="B588">
        <v>4413.534552530999</v>
      </c>
      <c r="C588">
        <v>4413.534552530999</v>
      </c>
      <c r="D588">
        <v>544.2228950174677</v>
      </c>
      <c r="E588">
        <v>113.1971106172901</v>
      </c>
    </row>
    <row r="589" spans="1:5">
      <c r="A589">
        <v>587</v>
      </c>
      <c r="B589">
        <v>4413.534552530999</v>
      </c>
      <c r="C589">
        <v>4413.534552530999</v>
      </c>
      <c r="D589">
        <v>544.2229034096582</v>
      </c>
      <c r="E589">
        <v>113.1971190094807</v>
      </c>
    </row>
    <row r="590" spans="1:5">
      <c r="A590">
        <v>588</v>
      </c>
      <c r="B590">
        <v>4413.534552530999</v>
      </c>
      <c r="C590">
        <v>4413.534552530999</v>
      </c>
      <c r="D590">
        <v>544.2230801551946</v>
      </c>
      <c r="E590">
        <v>113.1972957550169</v>
      </c>
    </row>
    <row r="591" spans="1:5">
      <c r="A591">
        <v>589</v>
      </c>
      <c r="B591">
        <v>4413.534552530999</v>
      </c>
      <c r="C591">
        <v>4413.534552530999</v>
      </c>
      <c r="D591">
        <v>544.2228717857654</v>
      </c>
      <c r="E591">
        <v>113.1970873855875</v>
      </c>
    </row>
    <row r="592" spans="1:5">
      <c r="A592">
        <v>590</v>
      </c>
      <c r="B592">
        <v>4413.534552530999</v>
      </c>
      <c r="C592">
        <v>4413.534552530999</v>
      </c>
      <c r="D592">
        <v>544.2227189519012</v>
      </c>
      <c r="E592">
        <v>113.1969345517235</v>
      </c>
    </row>
    <row r="593" spans="1:5">
      <c r="A593">
        <v>591</v>
      </c>
      <c r="B593">
        <v>4413.534552530999</v>
      </c>
      <c r="C593">
        <v>4413.534552530999</v>
      </c>
      <c r="D593">
        <v>544.2229458413486</v>
      </c>
      <c r="E593">
        <v>113.197161441171</v>
      </c>
    </row>
    <row r="594" spans="1:5">
      <c r="A594">
        <v>592</v>
      </c>
      <c r="B594">
        <v>4413.534552530999</v>
      </c>
      <c r="C594">
        <v>4413.534552530999</v>
      </c>
      <c r="D594">
        <v>544.2229263239914</v>
      </c>
      <c r="E594">
        <v>113.1971419238139</v>
      </c>
    </row>
    <row r="595" spans="1:5">
      <c r="A595">
        <v>593</v>
      </c>
      <c r="B595">
        <v>4413.534552530999</v>
      </c>
      <c r="C595">
        <v>4413.534552530999</v>
      </c>
      <c r="D595">
        <v>544.2229396691832</v>
      </c>
      <c r="E595">
        <v>113.1971552690054</v>
      </c>
    </row>
    <row r="596" spans="1:5">
      <c r="A596">
        <v>594</v>
      </c>
      <c r="B596">
        <v>4413.534552530999</v>
      </c>
      <c r="C596">
        <v>4413.534552530999</v>
      </c>
      <c r="D596">
        <v>544.2228809426873</v>
      </c>
      <c r="E596">
        <v>113.19709654251</v>
      </c>
    </row>
    <row r="597" spans="1:5">
      <c r="A597">
        <v>595</v>
      </c>
      <c r="B597">
        <v>4413.534552530999</v>
      </c>
      <c r="C597">
        <v>4413.534552530999</v>
      </c>
      <c r="D597">
        <v>544.2227846832991</v>
      </c>
      <c r="E597">
        <v>113.1970002831215</v>
      </c>
    </row>
    <row r="598" spans="1:5">
      <c r="A598">
        <v>596</v>
      </c>
      <c r="B598">
        <v>4413.534552530999</v>
      </c>
      <c r="C598">
        <v>4413.534552530999</v>
      </c>
      <c r="D598">
        <v>544.2227780050907</v>
      </c>
      <c r="E598">
        <v>113.1969936049132</v>
      </c>
    </row>
    <row r="599" spans="1:5">
      <c r="A599">
        <v>597</v>
      </c>
      <c r="B599">
        <v>4413.534552530999</v>
      </c>
      <c r="C599">
        <v>4413.534552530999</v>
      </c>
      <c r="D599">
        <v>544.2227989956814</v>
      </c>
      <c r="E599">
        <v>113.1970145955041</v>
      </c>
    </row>
    <row r="600" spans="1:5">
      <c r="A600">
        <v>598</v>
      </c>
      <c r="B600">
        <v>4413.534552530999</v>
      </c>
      <c r="C600">
        <v>4413.534552530999</v>
      </c>
      <c r="D600">
        <v>544.2227929090445</v>
      </c>
      <c r="E600">
        <v>113.197008508867</v>
      </c>
    </row>
    <row r="601" spans="1:5">
      <c r="A601">
        <v>599</v>
      </c>
      <c r="B601">
        <v>4413.534552530999</v>
      </c>
      <c r="C601">
        <v>4413.534552530999</v>
      </c>
      <c r="D601">
        <v>544.2226950245391</v>
      </c>
      <c r="E601">
        <v>113.1969106243614</v>
      </c>
    </row>
    <row r="602" spans="1:5">
      <c r="A602">
        <v>600</v>
      </c>
      <c r="B602">
        <v>4413.534552530999</v>
      </c>
      <c r="C602">
        <v>4413.534552530999</v>
      </c>
      <c r="D602">
        <v>544.2228268848003</v>
      </c>
      <c r="E602">
        <v>113.1970424846231</v>
      </c>
    </row>
    <row r="603" spans="1:5">
      <c r="A603">
        <v>601</v>
      </c>
      <c r="B603">
        <v>4413.534552530999</v>
      </c>
      <c r="C603">
        <v>4413.534552530999</v>
      </c>
      <c r="D603">
        <v>544.2227478227766</v>
      </c>
      <c r="E603">
        <v>113.1969634225988</v>
      </c>
    </row>
    <row r="604" spans="1:5">
      <c r="A604">
        <v>602</v>
      </c>
      <c r="B604">
        <v>4413.534552530999</v>
      </c>
      <c r="C604">
        <v>4413.534552530999</v>
      </c>
      <c r="D604">
        <v>544.2228213154577</v>
      </c>
      <c r="E604">
        <v>113.1970369152801</v>
      </c>
    </row>
    <row r="605" spans="1:5">
      <c r="A605">
        <v>603</v>
      </c>
      <c r="B605">
        <v>4413.534552530999</v>
      </c>
      <c r="C605">
        <v>4413.534552530999</v>
      </c>
      <c r="D605">
        <v>544.2228460250097</v>
      </c>
      <c r="E605">
        <v>113.1970616248325</v>
      </c>
    </row>
    <row r="606" spans="1:5">
      <c r="A606">
        <v>604</v>
      </c>
      <c r="B606">
        <v>4413.534552530999</v>
      </c>
      <c r="C606">
        <v>4413.534552530999</v>
      </c>
      <c r="D606">
        <v>544.2228615571983</v>
      </c>
      <c r="E606">
        <v>113.1970771570205</v>
      </c>
    </row>
    <row r="607" spans="1:5">
      <c r="A607">
        <v>605</v>
      </c>
      <c r="B607">
        <v>4413.534552530999</v>
      </c>
      <c r="C607">
        <v>4413.534552530999</v>
      </c>
      <c r="D607">
        <v>544.2228763930489</v>
      </c>
      <c r="E607">
        <v>113.1970919928712</v>
      </c>
    </row>
    <row r="608" spans="1:5">
      <c r="A608">
        <v>606</v>
      </c>
      <c r="B608">
        <v>4413.534552530999</v>
      </c>
      <c r="C608">
        <v>4413.534552530999</v>
      </c>
      <c r="D608">
        <v>544.2227939983429</v>
      </c>
      <c r="E608">
        <v>113.1970095981652</v>
      </c>
    </row>
    <row r="609" spans="1:5">
      <c r="A609">
        <v>607</v>
      </c>
      <c r="B609">
        <v>4413.534552530999</v>
      </c>
      <c r="C609">
        <v>4413.534552530999</v>
      </c>
      <c r="D609">
        <v>544.2227714612494</v>
      </c>
      <c r="E609">
        <v>113.196987061072</v>
      </c>
    </row>
    <row r="610" spans="1:5">
      <c r="A610">
        <v>608</v>
      </c>
      <c r="B610">
        <v>4413.534552530999</v>
      </c>
      <c r="C610">
        <v>4413.534552530999</v>
      </c>
      <c r="D610">
        <v>544.2227765399975</v>
      </c>
      <c r="E610">
        <v>113.1969921398202</v>
      </c>
    </row>
    <row r="611" spans="1:5">
      <c r="A611">
        <v>609</v>
      </c>
      <c r="B611">
        <v>4413.534552530999</v>
      </c>
      <c r="C611">
        <v>4413.534552530999</v>
      </c>
      <c r="D611">
        <v>544.2227690211695</v>
      </c>
      <c r="E611">
        <v>113.1969846209915</v>
      </c>
    </row>
    <row r="612" spans="1:5">
      <c r="A612">
        <v>610</v>
      </c>
      <c r="B612">
        <v>4413.534552530999</v>
      </c>
      <c r="C612">
        <v>4413.534552530999</v>
      </c>
      <c r="D612">
        <v>544.2228347913248</v>
      </c>
      <c r="E612">
        <v>113.1970503911468</v>
      </c>
    </row>
    <row r="613" spans="1:5">
      <c r="A613">
        <v>611</v>
      </c>
      <c r="B613">
        <v>4413.534552530999</v>
      </c>
      <c r="C613">
        <v>4413.534552530999</v>
      </c>
      <c r="D613">
        <v>544.2227712158667</v>
      </c>
      <c r="E613">
        <v>113.1969868156893</v>
      </c>
    </row>
    <row r="614" spans="1:5">
      <c r="A614">
        <v>612</v>
      </c>
      <c r="B614">
        <v>4413.534552530999</v>
      </c>
      <c r="C614">
        <v>4413.534552530999</v>
      </c>
      <c r="D614">
        <v>544.2228666982388</v>
      </c>
      <c r="E614">
        <v>113.1970822980609</v>
      </c>
    </row>
    <row r="615" spans="1:5">
      <c r="A615">
        <v>613</v>
      </c>
      <c r="B615">
        <v>4413.534552530999</v>
      </c>
      <c r="C615">
        <v>4413.534552530999</v>
      </c>
      <c r="D615">
        <v>544.2227920527638</v>
      </c>
      <c r="E615">
        <v>113.1970076525868</v>
      </c>
    </row>
    <row r="616" spans="1:5">
      <c r="A616">
        <v>614</v>
      </c>
      <c r="B616">
        <v>4413.534552530999</v>
      </c>
      <c r="C616">
        <v>4413.534552530999</v>
      </c>
      <c r="D616">
        <v>544.2226894848286</v>
      </c>
      <c r="E616">
        <v>113.1969050846511</v>
      </c>
    </row>
    <row r="617" spans="1:5">
      <c r="A617">
        <v>615</v>
      </c>
      <c r="B617">
        <v>4413.534552530999</v>
      </c>
      <c r="C617">
        <v>4413.534552530999</v>
      </c>
      <c r="D617">
        <v>544.2227877275733</v>
      </c>
      <c r="E617">
        <v>113.1970033273955</v>
      </c>
    </row>
    <row r="618" spans="1:5">
      <c r="A618">
        <v>616</v>
      </c>
      <c r="B618">
        <v>4413.534552530999</v>
      </c>
      <c r="C618">
        <v>4413.534552530999</v>
      </c>
      <c r="D618">
        <v>544.2227448879399</v>
      </c>
      <c r="E618">
        <v>113.196960487762</v>
      </c>
    </row>
    <row r="619" spans="1:5">
      <c r="A619">
        <v>617</v>
      </c>
      <c r="B619">
        <v>4413.534552530999</v>
      </c>
      <c r="C619">
        <v>4413.534552530999</v>
      </c>
      <c r="D619">
        <v>544.2227953113368</v>
      </c>
      <c r="E619">
        <v>113.1970109111594</v>
      </c>
    </row>
    <row r="620" spans="1:5">
      <c r="A620">
        <v>618</v>
      </c>
      <c r="B620">
        <v>4413.534552530999</v>
      </c>
      <c r="C620">
        <v>4413.534552530999</v>
      </c>
      <c r="D620">
        <v>544.2228789648726</v>
      </c>
      <c r="E620">
        <v>113.197094564695</v>
      </c>
    </row>
    <row r="621" spans="1:5">
      <c r="A621">
        <v>619</v>
      </c>
      <c r="B621">
        <v>4413.534552530999</v>
      </c>
      <c r="C621">
        <v>4413.534552530999</v>
      </c>
      <c r="D621">
        <v>544.2227854305961</v>
      </c>
      <c r="E621">
        <v>113.1970010304189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0.2450017371373649</v>
      </c>
      <c r="I2">
        <v>0.1627656545524852</v>
      </c>
      <c r="J2">
        <v>0</v>
      </c>
      <c r="K2">
        <v>3.007912037431692</v>
      </c>
      <c r="L2">
        <v>963.1731370360023</v>
      </c>
      <c r="M2">
        <v>585.857642376168</v>
      </c>
      <c r="N2">
        <v>710.2833193963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27.67061753295257</v>
      </c>
      <c r="F3">
        <v>468.2549463858156</v>
      </c>
      <c r="G3">
        <v>38970.3333072043</v>
      </c>
      <c r="H3">
        <v>0.200342281483479</v>
      </c>
      <c r="I3">
        <v>0.1520042794984358</v>
      </c>
      <c r="J3">
        <v>5.675534184677797</v>
      </c>
      <c r="K3">
        <v>3.007912037431692</v>
      </c>
      <c r="L3">
        <v>963.1731370360023</v>
      </c>
      <c r="M3">
        <v>685.2463396258814</v>
      </c>
      <c r="N3">
        <v>4779.206916046372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28.30544182606734</v>
      </c>
      <c r="F4">
        <v>432.4837639817089</v>
      </c>
      <c r="G4">
        <v>39249.05350281949</v>
      </c>
      <c r="H4">
        <v>0.200930573460697</v>
      </c>
      <c r="I4">
        <v>0.1521364729838252</v>
      </c>
      <c r="J4">
        <v>6.147151206640486</v>
      </c>
      <c r="K4">
        <v>3.007912037431692</v>
      </c>
      <c r="L4">
        <v>963.1731370360023</v>
      </c>
      <c r="M4">
        <v>683.6923554930229</v>
      </c>
      <c r="N4">
        <v>4515.785482456382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29.07625658037507</v>
      </c>
      <c r="F5">
        <v>395.4384001007163</v>
      </c>
      <c r="G5">
        <v>39226.31982400671</v>
      </c>
      <c r="H5">
        <v>0.2013685424499858</v>
      </c>
      <c r="I5">
        <v>0.1522350646855276</v>
      </c>
      <c r="J5">
        <v>6.623808248930698</v>
      </c>
      <c r="K5">
        <v>3.007912037431692</v>
      </c>
      <c r="L5">
        <v>963.1731370360023</v>
      </c>
      <c r="M5">
        <v>682.5405845487113</v>
      </c>
      <c r="N5">
        <v>4210.947854436464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29.64520956782914</v>
      </c>
      <c r="F6">
        <v>370.3514598442858</v>
      </c>
      <c r="G6">
        <v>39080.04181440532</v>
      </c>
      <c r="H6">
        <v>0.2019584796781595</v>
      </c>
      <c r="I6">
        <v>0.1523681042050709</v>
      </c>
      <c r="J6">
        <v>7.041213105150884</v>
      </c>
      <c r="K6">
        <v>3.007912037431692</v>
      </c>
      <c r="L6">
        <v>963.1731370360023</v>
      </c>
      <c r="M6">
        <v>680.9960375504083</v>
      </c>
      <c r="N6">
        <v>4098.257750230845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30.35147997010104</v>
      </c>
      <c r="F7">
        <v>344.6356405399602</v>
      </c>
      <c r="G7">
        <v>38970.3333072043</v>
      </c>
      <c r="H7">
        <v>0.2023436817603419</v>
      </c>
      <c r="I7">
        <v>0.1524551201014399</v>
      </c>
      <c r="J7">
        <v>7.399295881114297</v>
      </c>
      <c r="K7">
        <v>3.007912037431692</v>
      </c>
      <c r="L7">
        <v>963.1731370360023</v>
      </c>
      <c r="M7">
        <v>679.9917454266231</v>
      </c>
      <c r="N7">
        <v>3875.184196853079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30.85590777943391</v>
      </c>
      <c r="F8">
        <v>328.0161553362565</v>
      </c>
      <c r="G8">
        <v>38970.3333072043</v>
      </c>
      <c r="H8">
        <v>0.2028885820958194</v>
      </c>
      <c r="I8">
        <v>0.1525784094258775</v>
      </c>
      <c r="J8">
        <v>7.713553102208906</v>
      </c>
      <c r="K8">
        <v>3.007912037431692</v>
      </c>
      <c r="L8">
        <v>963.1731370360023</v>
      </c>
      <c r="M8">
        <v>678.5767518467969</v>
      </c>
      <c r="N8">
        <v>3799.748133652095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31.49857001272477</v>
      </c>
      <c r="F9">
        <v>309.9241371762232</v>
      </c>
      <c r="G9">
        <v>38970.33330720429</v>
      </c>
      <c r="H9">
        <v>0.203209288270389</v>
      </c>
      <c r="I9">
        <v>0.1526510808220279</v>
      </c>
      <c r="J9">
        <v>7.962539205180959</v>
      </c>
      <c r="K9">
        <v>3.007912037431692</v>
      </c>
      <c r="L9">
        <v>963.1731370360023</v>
      </c>
      <c r="M9">
        <v>677.7470263875002</v>
      </c>
      <c r="N9">
        <v>3605.001691485665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31.93927024175245</v>
      </c>
      <c r="F10">
        <v>298.1277167300694</v>
      </c>
      <c r="G10">
        <v>38970.33330720429</v>
      </c>
      <c r="H10">
        <v>0.2037035671640869</v>
      </c>
      <c r="I10">
        <v>0.1527632403158478</v>
      </c>
      <c r="J10">
        <v>8.186436424476728</v>
      </c>
      <c r="K10">
        <v>3.007912037431692</v>
      </c>
      <c r="L10">
        <v>963.1731370360023</v>
      </c>
      <c r="M10">
        <v>676.4726800588263</v>
      </c>
      <c r="N10">
        <v>3545.293818960686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32.51907658966249</v>
      </c>
      <c r="F11">
        <v>284.6660026486456</v>
      </c>
      <c r="G11">
        <v>38970.3333072043</v>
      </c>
      <c r="H11">
        <v>0.2039556302640042</v>
      </c>
      <c r="I11">
        <v>0.1528205104529374</v>
      </c>
      <c r="J11">
        <v>8.350807591142642</v>
      </c>
      <c r="K11">
        <v>3.007912037431692</v>
      </c>
      <c r="L11">
        <v>963.1731370360023</v>
      </c>
      <c r="M11">
        <v>675.8248773289868</v>
      </c>
      <c r="N11">
        <v>3364.134186345554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32.89664872038313</v>
      </c>
      <c r="F12">
        <v>276.150352996763</v>
      </c>
      <c r="G12">
        <v>38970.3333072043</v>
      </c>
      <c r="H12">
        <v>0.2044000148634246</v>
      </c>
      <c r="I12">
        <v>0.1529215972113205</v>
      </c>
      <c r="J12">
        <v>8.500757491751743</v>
      </c>
      <c r="K12">
        <v>3.007912037431692</v>
      </c>
      <c r="L12">
        <v>963.1731370360023</v>
      </c>
      <c r="M12">
        <v>674.6861851196763</v>
      </c>
      <c r="N12">
        <v>3312.413111816784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33.4141484881921</v>
      </c>
      <c r="F13">
        <v>265.9225621450311</v>
      </c>
      <c r="G13">
        <v>38970.33330720429</v>
      </c>
      <c r="H13">
        <v>0.2045844532952221</v>
      </c>
      <c r="I13">
        <v>0.1529635974483202</v>
      </c>
      <c r="J13">
        <v>8.600797828664009</v>
      </c>
      <c r="K13">
        <v>3.007912037431692</v>
      </c>
      <c r="L13">
        <v>963.1731370360023</v>
      </c>
      <c r="M13">
        <v>674.2148398950512</v>
      </c>
      <c r="N13">
        <v>3139.147717316123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33.72908903770402</v>
      </c>
      <c r="F14">
        <v>259.7756084472063</v>
      </c>
      <c r="G14">
        <v>38970.3333072043</v>
      </c>
      <c r="H14">
        <v>0.2049796193869861</v>
      </c>
      <c r="I14">
        <v>0.1530536731282791</v>
      </c>
      <c r="J14">
        <v>8.690972519806628</v>
      </c>
      <c r="K14">
        <v>3.007912037431692</v>
      </c>
      <c r="L14">
        <v>963.1731370360023</v>
      </c>
      <c r="M14">
        <v>673.2074422326742</v>
      </c>
      <c r="N14">
        <v>3091.869743303727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34.18471694413443</v>
      </c>
      <c r="F15">
        <v>251.9266378216084</v>
      </c>
      <c r="G15">
        <v>38970.33330720429</v>
      </c>
      <c r="H15">
        <v>0.2050974295988511</v>
      </c>
      <c r="I15">
        <v>0.1530805506040377</v>
      </c>
      <c r="J15">
        <v>8.742172108880528</v>
      </c>
      <c r="K15">
        <v>3.007912037431692</v>
      </c>
      <c r="L15">
        <v>963.1731370360023</v>
      </c>
      <c r="M15">
        <v>672.9077597792464</v>
      </c>
      <c r="N15">
        <v>2923.940468088106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34.43742573667726</v>
      </c>
      <c r="F16">
        <v>247.5830751005462</v>
      </c>
      <c r="G16">
        <v>38970.3333072043</v>
      </c>
      <c r="H16">
        <v>0.2054440183300344</v>
      </c>
      <c r="I16">
        <v>0.1531596842472323</v>
      </c>
      <c r="J16">
        <v>8.784947919541423</v>
      </c>
      <c r="K16">
        <v>3.007912037431692</v>
      </c>
      <c r="L16">
        <v>963.1731370360023</v>
      </c>
      <c r="M16">
        <v>672.0278443489773</v>
      </c>
      <c r="N16">
        <v>2879.877438487627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34.83150701434954</v>
      </c>
      <c r="F17">
        <v>241.5670377616544</v>
      </c>
      <c r="G17">
        <v>38970.3333072043</v>
      </c>
      <c r="H17">
        <v>0.2054962403085876</v>
      </c>
      <c r="I17">
        <v>0.1531716156800415</v>
      </c>
      <c r="J17">
        <v>8.7994540951461</v>
      </c>
      <c r="K17">
        <v>3.007912037431692</v>
      </c>
      <c r="L17">
        <v>963.1731370360023</v>
      </c>
      <c r="M17">
        <v>671.8954868031193</v>
      </c>
      <c r="N17">
        <v>2718.302831519371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35.02228805582641</v>
      </c>
      <c r="F18">
        <v>238.6673410941553</v>
      </c>
      <c r="G18">
        <v>38970.3333072043</v>
      </c>
      <c r="H18">
        <v>0.2057950575392894</v>
      </c>
      <c r="I18">
        <v>0.1532399284657473</v>
      </c>
      <c r="J18">
        <v>8.806685368114827</v>
      </c>
      <c r="K18">
        <v>3.007912037431692</v>
      </c>
      <c r="L18">
        <v>963.1731370360023</v>
      </c>
      <c r="M18">
        <v>671.1392486365288</v>
      </c>
      <c r="N18">
        <v>2678.967958092985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35.35502407716096</v>
      </c>
      <c r="F19">
        <v>234.1274731929078</v>
      </c>
      <c r="G19">
        <v>38970.3333072043</v>
      </c>
      <c r="H19">
        <v>0.2057836213114183</v>
      </c>
      <c r="I19">
        <v>0.1532373127569013</v>
      </c>
      <c r="J19">
        <v>8.793828926577296</v>
      </c>
      <c r="K19">
        <v>3.007912037431692</v>
      </c>
      <c r="L19">
        <v>963.1731370360023</v>
      </c>
      <c r="M19">
        <v>671.1681560985628</v>
      </c>
      <c r="N19">
        <v>2530.121909906113</v>
      </c>
    </row>
    <row r="20" spans="1:14">
      <c r="A20">
        <v>18</v>
      </c>
      <c r="B20">
        <v>2.258075441871626</v>
      </c>
      <c r="C20">
        <v>171.1091942510188</v>
      </c>
      <c r="D20">
        <v>0.4564296656238096</v>
      </c>
      <c r="E20">
        <v>37.29879923593209</v>
      </c>
      <c r="F20">
        <v>207.7477210236142</v>
      </c>
      <c r="G20">
        <v>38984.32274950964</v>
      </c>
      <c r="H20">
        <v>0.2069548948457002</v>
      </c>
      <c r="I20">
        <v>0.1535057300974238</v>
      </c>
      <c r="J20">
        <v>9.368291736125826</v>
      </c>
      <c r="K20">
        <v>3.007912037431692</v>
      </c>
      <c r="L20">
        <v>963.1731370360023</v>
      </c>
      <c r="M20">
        <v>668.2218925758345</v>
      </c>
      <c r="N20">
        <v>2253.89401575983</v>
      </c>
    </row>
    <row r="21" spans="1:14">
      <c r="A21">
        <v>19</v>
      </c>
      <c r="B21">
        <v>2.347403801218562</v>
      </c>
      <c r="C21">
        <v>175.3440440840689</v>
      </c>
      <c r="D21">
        <v>0.4504430167076555</v>
      </c>
      <c r="E21">
        <v>37.76097962385946</v>
      </c>
      <c r="F21">
        <v>202.8579817854273</v>
      </c>
      <c r="G21">
        <v>39029.11024781592</v>
      </c>
      <c r="H21">
        <v>0.2073262268897466</v>
      </c>
      <c r="I21">
        <v>0.1535910468418606</v>
      </c>
      <c r="J21">
        <v>9.457638123235739</v>
      </c>
      <c r="K21">
        <v>3.007912037431692</v>
      </c>
      <c r="L21">
        <v>963.1731370360023</v>
      </c>
      <c r="M21">
        <v>667.2938487634545</v>
      </c>
      <c r="N21">
        <v>2206.054718151302</v>
      </c>
    </row>
    <row r="22" spans="1:14">
      <c r="A22">
        <v>20</v>
      </c>
      <c r="B22">
        <v>2.364826823150259</v>
      </c>
      <c r="C22">
        <v>176.5382242044577</v>
      </c>
      <c r="D22">
        <v>0.4539574030198383</v>
      </c>
      <c r="E22">
        <v>37.86794429176412</v>
      </c>
      <c r="F22">
        <v>201.4798445981247</v>
      </c>
      <c r="G22">
        <v>39027.02040252357</v>
      </c>
      <c r="H22">
        <v>0.2074675011362345</v>
      </c>
      <c r="I22">
        <v>0.1536235335209847</v>
      </c>
      <c r="J22">
        <v>9.518228535544967</v>
      </c>
      <c r="K22">
        <v>3.007912037431692</v>
      </c>
      <c r="L22">
        <v>963.1731370360023</v>
      </c>
      <c r="M22">
        <v>666.941526908111</v>
      </c>
      <c r="N22">
        <v>2210.102748584224</v>
      </c>
    </row>
    <row r="23" spans="1:14">
      <c r="A23">
        <v>21</v>
      </c>
      <c r="B23">
        <v>2.447586817165088</v>
      </c>
      <c r="C23">
        <v>181.5839381944058</v>
      </c>
      <c r="D23">
        <v>0.4453745166934869</v>
      </c>
      <c r="E23">
        <v>38.41419488453467</v>
      </c>
      <c r="F23">
        <v>195.7512558115606</v>
      </c>
      <c r="G23">
        <v>38979.80031936498</v>
      </c>
      <c r="H23">
        <v>0.2079682989705653</v>
      </c>
      <c r="I23">
        <v>0.1537388171539259</v>
      </c>
      <c r="J23">
        <v>9.611488132071086</v>
      </c>
      <c r="K23">
        <v>3.007912037431692</v>
      </c>
      <c r="L23">
        <v>963.1731370360023</v>
      </c>
      <c r="M23">
        <v>665.6959299799884</v>
      </c>
      <c r="N23">
        <v>2162.993900284857</v>
      </c>
    </row>
    <row r="24" spans="1:14">
      <c r="A24">
        <v>22</v>
      </c>
      <c r="B24">
        <v>2.460236151089816</v>
      </c>
      <c r="C24">
        <v>182.5543769777813</v>
      </c>
      <c r="D24">
        <v>0.4464389147063434</v>
      </c>
      <c r="E24">
        <v>38.5007530736639</v>
      </c>
      <c r="F24">
        <v>194.7106638866837</v>
      </c>
      <c r="G24">
        <v>38979.80031936498</v>
      </c>
      <c r="H24">
        <v>0.2080903665964276</v>
      </c>
      <c r="I24">
        <v>0.1537669461201606</v>
      </c>
      <c r="J24">
        <v>9.659297838899302</v>
      </c>
      <c r="K24">
        <v>3.007912037431692</v>
      </c>
      <c r="L24">
        <v>963.1731370360023</v>
      </c>
      <c r="M24">
        <v>665.3931062614564</v>
      </c>
      <c r="N24">
        <v>2165.582064675576</v>
      </c>
    </row>
    <row r="25" spans="1:14">
      <c r="A25">
        <v>23</v>
      </c>
      <c r="B25">
        <v>2.543993015707868</v>
      </c>
      <c r="C25">
        <v>187.6220319670197</v>
      </c>
      <c r="D25">
        <v>0.444069043521976</v>
      </c>
      <c r="E25">
        <v>39.03098699470393</v>
      </c>
      <c r="F25">
        <v>189.4558477255171</v>
      </c>
      <c r="G25">
        <v>38981.41468242911</v>
      </c>
      <c r="H25">
        <v>0.2085862918625858</v>
      </c>
      <c r="I25">
        <v>0.1538813426540012</v>
      </c>
      <c r="J25">
        <v>9.762572862113494</v>
      </c>
      <c r="K25">
        <v>3.007912037431692</v>
      </c>
      <c r="L25">
        <v>963.1731370360023</v>
      </c>
      <c r="M25">
        <v>664.1659731271087</v>
      </c>
      <c r="N25">
        <v>2115.697508000113</v>
      </c>
    </row>
    <row r="26" spans="1:14">
      <c r="A26">
        <v>24</v>
      </c>
      <c r="B26">
        <v>2.552863491861729</v>
      </c>
      <c r="C26">
        <v>188.4336629532161</v>
      </c>
      <c r="D26">
        <v>0.444329940288904</v>
      </c>
      <c r="E26">
        <v>39.10323997420901</v>
      </c>
      <c r="F26">
        <v>188.6398139334642</v>
      </c>
      <c r="G26">
        <v>38981.4146824291</v>
      </c>
      <c r="H26">
        <v>0.2087046725543543</v>
      </c>
      <c r="I26">
        <v>0.1539086775409549</v>
      </c>
      <c r="J26">
        <v>9.799991327518441</v>
      </c>
      <c r="K26">
        <v>3.007912037431692</v>
      </c>
      <c r="L26">
        <v>963.1731370360023</v>
      </c>
      <c r="M26">
        <v>663.8737934583592</v>
      </c>
      <c r="N26">
        <v>2117.40094922556</v>
      </c>
    </row>
    <row r="27" spans="1:14">
      <c r="A27">
        <v>25</v>
      </c>
      <c r="B27">
        <v>2.637768510665029</v>
      </c>
      <c r="C27">
        <v>194.1461659401694</v>
      </c>
      <c r="D27">
        <v>0.4445780427945696</v>
      </c>
      <c r="E27">
        <v>39.6913758972134</v>
      </c>
      <c r="F27">
        <v>183.0930451966413</v>
      </c>
      <c r="G27">
        <v>38982.85791631362</v>
      </c>
      <c r="H27">
        <v>0.2091740747547405</v>
      </c>
      <c r="I27">
        <v>0.1540171704167079</v>
      </c>
      <c r="J27">
        <v>9.915926164523217</v>
      </c>
      <c r="K27">
        <v>3.007912037431692</v>
      </c>
      <c r="L27">
        <v>963.1731370360023</v>
      </c>
      <c r="M27">
        <v>662.7180581680848</v>
      </c>
      <c r="N27">
        <v>2052.04141649002</v>
      </c>
    </row>
    <row r="28" spans="1:14">
      <c r="A28">
        <v>26</v>
      </c>
      <c r="B28">
        <v>2.643100499289225</v>
      </c>
      <c r="C28">
        <v>194.7925909641193</v>
      </c>
      <c r="D28">
        <v>0.4444670947890156</v>
      </c>
      <c r="E28">
        <v>39.74874620150145</v>
      </c>
      <c r="F28">
        <v>182.4854454643286</v>
      </c>
      <c r="G28">
        <v>38982.85791631362</v>
      </c>
      <c r="H28">
        <v>0.2092890065824207</v>
      </c>
      <c r="I28">
        <v>0.1540437600777175</v>
      </c>
      <c r="J28">
        <v>9.942685081052506</v>
      </c>
      <c r="K28">
        <v>3.007912037431692</v>
      </c>
      <c r="L28">
        <v>963.1731370360023</v>
      </c>
      <c r="M28">
        <v>662.4357621334381</v>
      </c>
      <c r="N28">
        <v>2053.175198067924</v>
      </c>
    </row>
    <row r="29" spans="1:14">
      <c r="A29">
        <v>27</v>
      </c>
      <c r="B29">
        <v>2.738088178647214</v>
      </c>
      <c r="C29">
        <v>201.7911453517397</v>
      </c>
      <c r="D29">
        <v>0.4458684509663047</v>
      </c>
      <c r="E29">
        <v>40.45827060645907</v>
      </c>
      <c r="F29">
        <v>176.159796737799</v>
      </c>
      <c r="G29">
        <v>38984.20674313779</v>
      </c>
      <c r="H29">
        <v>0.2097717601226852</v>
      </c>
      <c r="I29">
        <v>0.1541555551761977</v>
      </c>
      <c r="J29">
        <v>10.09430138940117</v>
      </c>
      <c r="K29">
        <v>3.007912037431692</v>
      </c>
      <c r="L29">
        <v>963.1731370360023</v>
      </c>
      <c r="M29">
        <v>661.2529388474886</v>
      </c>
      <c r="N29">
        <v>1976.747301064799</v>
      </c>
    </row>
    <row r="30" spans="1:14">
      <c r="A30">
        <v>28</v>
      </c>
      <c r="B30">
        <v>2.839949903364612</v>
      </c>
      <c r="C30">
        <v>210.1619811190129</v>
      </c>
      <c r="D30">
        <v>0.4474000478103944</v>
      </c>
      <c r="E30">
        <v>41.29239598662668</v>
      </c>
      <c r="F30">
        <v>169.1461064780581</v>
      </c>
      <c r="G30">
        <v>38985.3941178299</v>
      </c>
      <c r="H30">
        <v>0.210332339445486</v>
      </c>
      <c r="I30">
        <v>0.1542855941827987</v>
      </c>
      <c r="J30">
        <v>10.28809944036463</v>
      </c>
      <c r="K30">
        <v>3.007912037431692</v>
      </c>
      <c r="L30">
        <v>963.1731370360023</v>
      </c>
      <c r="M30">
        <v>659.8853132202036</v>
      </c>
      <c r="N30">
        <v>1897.765942475034</v>
      </c>
    </row>
    <row r="31" spans="1:14">
      <c r="A31">
        <v>29</v>
      </c>
      <c r="B31">
        <v>2.901715894773619</v>
      </c>
      <c r="C31">
        <v>213.2682458864168</v>
      </c>
      <c r="D31">
        <v>0.4487154826459073</v>
      </c>
      <c r="E31">
        <v>41.61171155619319</v>
      </c>
      <c r="F31">
        <v>166.683704820236</v>
      </c>
      <c r="G31">
        <v>38985.91513555955</v>
      </c>
      <c r="H31">
        <v>0.2104331906439675</v>
      </c>
      <c r="I31">
        <v>0.1543090140725273</v>
      </c>
      <c r="J31">
        <v>10.36125455063085</v>
      </c>
      <c r="K31">
        <v>3.007912037431692</v>
      </c>
      <c r="L31">
        <v>963.1731370360023</v>
      </c>
      <c r="M31">
        <v>659.6399375677767</v>
      </c>
      <c r="N31">
        <v>1865.407972078139</v>
      </c>
    </row>
    <row r="32" spans="1:14">
      <c r="A32">
        <v>30</v>
      </c>
      <c r="B32">
        <v>2.900136319702848</v>
      </c>
      <c r="C32">
        <v>213.5645182515148</v>
      </c>
      <c r="D32">
        <v>0.4485804687925057</v>
      </c>
      <c r="E32">
        <v>41.6374104916402</v>
      </c>
      <c r="F32">
        <v>166.4524689583303</v>
      </c>
      <c r="G32">
        <v>38985.91513555955</v>
      </c>
      <c r="H32">
        <v>0.2105410362893894</v>
      </c>
      <c r="I32">
        <v>0.1543340667148733</v>
      </c>
      <c r="J32">
        <v>10.36746759849951</v>
      </c>
      <c r="K32">
        <v>3.007912037431692</v>
      </c>
      <c r="L32">
        <v>963.1731370360023</v>
      </c>
      <c r="M32">
        <v>659.3777685099571</v>
      </c>
      <c r="N32">
        <v>1865.551838376529</v>
      </c>
    </row>
    <row r="33" spans="1:14">
      <c r="A33">
        <v>31</v>
      </c>
      <c r="B33">
        <v>3.035451643311639</v>
      </c>
      <c r="C33">
        <v>224.387034341351</v>
      </c>
      <c r="D33">
        <v>0.4503639432502158</v>
      </c>
      <c r="E33">
        <v>42.71017255284208</v>
      </c>
      <c r="F33">
        <v>158.4268000215579</v>
      </c>
      <c r="G33">
        <v>38987.07207989283</v>
      </c>
      <c r="H33">
        <v>0.2111290551669862</v>
      </c>
      <c r="I33">
        <v>0.1544708181419125</v>
      </c>
      <c r="J33">
        <v>10.61672204948064</v>
      </c>
      <c r="K33">
        <v>3.007912037431692</v>
      </c>
      <c r="L33">
        <v>963.1731370360023</v>
      </c>
      <c r="M33">
        <v>657.9523796983349</v>
      </c>
      <c r="N33">
        <v>1777.778303601646</v>
      </c>
    </row>
    <row r="34" spans="1:14">
      <c r="A34">
        <v>32</v>
      </c>
      <c r="B34">
        <v>3.183503866453968</v>
      </c>
      <c r="C34">
        <v>236.7053020739566</v>
      </c>
      <c r="D34">
        <v>0.4517440272726025</v>
      </c>
      <c r="E34">
        <v>43.92004192120338</v>
      </c>
      <c r="F34">
        <v>150.1843601830658</v>
      </c>
      <c r="G34">
        <v>38988.10113367052</v>
      </c>
      <c r="H34">
        <v>0.2118207860903741</v>
      </c>
      <c r="I34">
        <v>0.154632021848613</v>
      </c>
      <c r="J34">
        <v>10.8942465129181</v>
      </c>
      <c r="K34">
        <v>3.007912037431692</v>
      </c>
      <c r="L34">
        <v>963.1731370360023</v>
      </c>
      <c r="M34">
        <v>656.2843257379469</v>
      </c>
      <c r="N34">
        <v>1691.922798222478</v>
      </c>
    </row>
    <row r="35" spans="1:14">
      <c r="A35">
        <v>33</v>
      </c>
      <c r="B35">
        <v>3.27455904742297</v>
      </c>
      <c r="C35">
        <v>242.6161735005696</v>
      </c>
      <c r="D35">
        <v>0.4522284369955584</v>
      </c>
      <c r="E35">
        <v>44.50266336719186</v>
      </c>
      <c r="F35">
        <v>146.5263466958855</v>
      </c>
      <c r="G35">
        <v>38988.55555058464</v>
      </c>
      <c r="H35">
        <v>0.2119933133961809</v>
      </c>
      <c r="I35">
        <v>0.1546722842094509</v>
      </c>
      <c r="J35">
        <v>11.0373666142022</v>
      </c>
      <c r="K35">
        <v>3.007912037431692</v>
      </c>
      <c r="L35">
        <v>963.1731370360023</v>
      </c>
      <c r="M35">
        <v>655.8697519961515</v>
      </c>
      <c r="N35">
        <v>1655.753016888969</v>
      </c>
    </row>
    <row r="36" spans="1:14">
      <c r="A36">
        <v>34</v>
      </c>
      <c r="B36">
        <v>3.323328381374836</v>
      </c>
      <c r="C36">
        <v>247.2220626015685</v>
      </c>
      <c r="D36">
        <v>0.452782184765825</v>
      </c>
      <c r="E36">
        <v>44.94412923179121</v>
      </c>
      <c r="F36">
        <v>143.79599399549</v>
      </c>
      <c r="G36">
        <v>38988.31690465309</v>
      </c>
      <c r="H36">
        <v>0.2121797316227021</v>
      </c>
      <c r="I36">
        <v>0.1547158133205633</v>
      </c>
      <c r="J36">
        <v>11.14371543938129</v>
      </c>
      <c r="K36">
        <v>3.007912037431692</v>
      </c>
      <c r="L36">
        <v>963.1731370360023</v>
      </c>
      <c r="M36">
        <v>655.4224521145147</v>
      </c>
      <c r="N36">
        <v>1627.257742114093</v>
      </c>
    </row>
    <row r="37" spans="1:14">
      <c r="A37">
        <v>35</v>
      </c>
      <c r="B37">
        <v>3.577962333037739</v>
      </c>
      <c r="C37">
        <v>265.8063513541173</v>
      </c>
      <c r="D37">
        <v>0.4526238211242364</v>
      </c>
      <c r="E37">
        <v>46.78953517518662</v>
      </c>
      <c r="F37">
        <v>133.7484299415778</v>
      </c>
      <c r="G37">
        <v>38991.59677006265</v>
      </c>
      <c r="H37">
        <v>0.2133940904097764</v>
      </c>
      <c r="I37">
        <v>0.1550000044388914</v>
      </c>
      <c r="J37">
        <v>11.49489531640103</v>
      </c>
      <c r="K37">
        <v>3.007912037431692</v>
      </c>
      <c r="L37">
        <v>963.1731370360023</v>
      </c>
      <c r="M37">
        <v>652.5251490092917</v>
      </c>
      <c r="N37">
        <v>1527.391851275436</v>
      </c>
    </row>
    <row r="38" spans="1:14">
      <c r="A38">
        <v>36</v>
      </c>
      <c r="B38">
        <v>3.715402844719127</v>
      </c>
      <c r="C38">
        <v>273.545188750936</v>
      </c>
      <c r="D38">
        <v>0.4519144055377281</v>
      </c>
      <c r="E38">
        <v>47.57963426666048</v>
      </c>
      <c r="F38">
        <v>129.9693219532332</v>
      </c>
      <c r="G38">
        <v>38994.19785689419</v>
      </c>
      <c r="H38">
        <v>0.2140139235645221</v>
      </c>
      <c r="I38">
        <v>0.1551454846614024</v>
      </c>
      <c r="J38">
        <v>11.62386642166906</v>
      </c>
      <c r="K38">
        <v>3.007912037431692</v>
      </c>
      <c r="L38">
        <v>963.1731370360023</v>
      </c>
      <c r="M38">
        <v>651.0572219497132</v>
      </c>
      <c r="N38">
        <v>1493.760738167853</v>
      </c>
    </row>
    <row r="39" spans="1:14">
      <c r="A39">
        <v>37</v>
      </c>
      <c r="B39">
        <v>3.81120049724618</v>
      </c>
      <c r="C39">
        <v>280.9589247731363</v>
      </c>
      <c r="D39">
        <v>0.4556773553278816</v>
      </c>
      <c r="E39">
        <v>48.27647691874515</v>
      </c>
      <c r="F39">
        <v>126.6513470342969</v>
      </c>
      <c r="G39">
        <v>39056.88501348835</v>
      </c>
      <c r="H39">
        <v>0.2144533916678545</v>
      </c>
      <c r="I39">
        <v>0.1552488043996615</v>
      </c>
      <c r="J39">
        <v>11.7801031172292</v>
      </c>
      <c r="K39">
        <v>3.007912037431692</v>
      </c>
      <c r="L39">
        <v>963.1731370360023</v>
      </c>
      <c r="M39">
        <v>650.020870008824</v>
      </c>
      <c r="N39">
        <v>1462.871098131721</v>
      </c>
    </row>
    <row r="40" spans="1:14">
      <c r="A40">
        <v>38</v>
      </c>
      <c r="B40">
        <v>3.821983968383294</v>
      </c>
      <c r="C40">
        <v>279.6225870764007</v>
      </c>
      <c r="D40">
        <v>0.454951944304906</v>
      </c>
      <c r="E40">
        <v>48.15546526950521</v>
      </c>
      <c r="F40">
        <v>127.304006234297</v>
      </c>
      <c r="G40">
        <v>39083.38358268628</v>
      </c>
      <c r="H40">
        <v>0.2143697179273314</v>
      </c>
      <c r="I40">
        <v>0.155229121521736</v>
      </c>
      <c r="J40">
        <v>11.75027063979365</v>
      </c>
      <c r="K40">
        <v>3.007912037431692</v>
      </c>
      <c r="L40">
        <v>963.1731370360023</v>
      </c>
      <c r="M40">
        <v>650.2179074535733</v>
      </c>
      <c r="N40">
        <v>1466.946543430896</v>
      </c>
    </row>
    <row r="41" spans="1:14">
      <c r="A41">
        <v>39</v>
      </c>
      <c r="B41">
        <v>3.959905518246533</v>
      </c>
      <c r="C41">
        <v>289.4154804586892</v>
      </c>
      <c r="D41">
        <v>0.4603447197469643</v>
      </c>
      <c r="E41">
        <v>49.08159635708861</v>
      </c>
      <c r="F41">
        <v>122.933846159696</v>
      </c>
      <c r="G41">
        <v>39047.14874772352</v>
      </c>
      <c r="H41">
        <v>0.2148706856383224</v>
      </c>
      <c r="I41">
        <v>0.1553470433404068</v>
      </c>
      <c r="J41">
        <v>11.95726544663586</v>
      </c>
      <c r="K41">
        <v>3.007912037431692</v>
      </c>
      <c r="L41">
        <v>963.1731370360023</v>
      </c>
      <c r="M41">
        <v>649.0401836583673</v>
      </c>
      <c r="N41">
        <v>1432.106114499403</v>
      </c>
    </row>
    <row r="42" spans="1:14">
      <c r="A42">
        <v>40</v>
      </c>
      <c r="B42">
        <v>3.969380521934627</v>
      </c>
      <c r="C42">
        <v>290.3319518775736</v>
      </c>
      <c r="D42">
        <v>0.4607831448021013</v>
      </c>
      <c r="E42">
        <v>49.16031208083564</v>
      </c>
      <c r="F42">
        <v>122.5618248054228</v>
      </c>
      <c r="G42">
        <v>39056.46008870875</v>
      </c>
      <c r="H42">
        <v>0.2149727982206663</v>
      </c>
      <c r="I42">
        <v>0.155371102195274</v>
      </c>
      <c r="J42">
        <v>11.98456604881337</v>
      </c>
      <c r="K42">
        <v>3.007912037431692</v>
      </c>
      <c r="L42">
        <v>963.1731370360023</v>
      </c>
      <c r="M42">
        <v>648.8007064178488</v>
      </c>
      <c r="N42">
        <v>1433.87636327252</v>
      </c>
    </row>
    <row r="43" spans="1:14">
      <c r="A43">
        <v>41</v>
      </c>
      <c r="B43">
        <v>4.081710351866124</v>
      </c>
      <c r="C43">
        <v>297.9724561438238</v>
      </c>
      <c r="D43">
        <v>0.4622323517528963</v>
      </c>
      <c r="E43">
        <v>49.90161082120061</v>
      </c>
      <c r="F43">
        <v>119.3397070979167</v>
      </c>
      <c r="G43">
        <v>39009.12372473903</v>
      </c>
      <c r="H43">
        <v>0.2153071375068081</v>
      </c>
      <c r="I43">
        <v>0.1554499301156398</v>
      </c>
      <c r="J43">
        <v>12.12683075077181</v>
      </c>
      <c r="K43">
        <v>3.007912037431692</v>
      </c>
      <c r="L43">
        <v>963.1731370360023</v>
      </c>
      <c r="M43">
        <v>648.0179708926331</v>
      </c>
      <c r="N43">
        <v>1403.052306731443</v>
      </c>
    </row>
    <row r="44" spans="1:14">
      <c r="A44">
        <v>42</v>
      </c>
      <c r="B44">
        <v>4.088680249240394</v>
      </c>
      <c r="C44">
        <v>298.6493146585485</v>
      </c>
      <c r="D44">
        <v>0.4623136628817839</v>
      </c>
      <c r="E44">
        <v>49.95793259054759</v>
      </c>
      <c r="F44">
        <v>119.0692027436819</v>
      </c>
      <c r="G44">
        <v>39009.10403851824</v>
      </c>
      <c r="H44">
        <v>0.2154062997468922</v>
      </c>
      <c r="I44">
        <v>0.155473325678869</v>
      </c>
      <c r="J44">
        <v>12.14806528599583</v>
      </c>
      <c r="K44">
        <v>3.007912037431692</v>
      </c>
      <c r="L44">
        <v>963.1731370360023</v>
      </c>
      <c r="M44">
        <v>647.7862195641533</v>
      </c>
      <c r="N44">
        <v>1406.009542972924</v>
      </c>
    </row>
    <row r="45" spans="1:14">
      <c r="A45">
        <v>43</v>
      </c>
      <c r="B45">
        <v>4.210639684379919</v>
      </c>
      <c r="C45">
        <v>308.1296841359123</v>
      </c>
      <c r="D45">
        <v>0.462071179362538</v>
      </c>
      <c r="E45">
        <v>50.8845782964077</v>
      </c>
      <c r="F45">
        <v>115.4031282301127</v>
      </c>
      <c r="G45">
        <v>39007.49134551914</v>
      </c>
      <c r="H45">
        <v>0.2158573551787075</v>
      </c>
      <c r="I45">
        <v>0.1555798356136081</v>
      </c>
      <c r="J45">
        <v>12.30570561633519</v>
      </c>
      <c r="K45">
        <v>3.007912037431692</v>
      </c>
      <c r="L45">
        <v>963.1731370360023</v>
      </c>
      <c r="M45">
        <v>646.7343700715494</v>
      </c>
      <c r="N45">
        <v>1366.864051608759</v>
      </c>
    </row>
    <row r="46" spans="1:14">
      <c r="A46">
        <v>44</v>
      </c>
      <c r="B46">
        <v>4.280123427760139</v>
      </c>
      <c r="C46">
        <v>313.9876105538279</v>
      </c>
      <c r="D46">
        <v>0.4615348974201157</v>
      </c>
      <c r="E46">
        <v>51.44017463576908</v>
      </c>
      <c r="F46">
        <v>113.2487106971808</v>
      </c>
      <c r="G46">
        <v>39006.61658605657</v>
      </c>
      <c r="H46">
        <v>0.2163122071195921</v>
      </c>
      <c r="I46">
        <v>0.155687393631523</v>
      </c>
      <c r="J46">
        <v>12.41184356038115</v>
      </c>
      <c r="K46">
        <v>3.007912037431692</v>
      </c>
      <c r="L46">
        <v>963.1731370360023</v>
      </c>
      <c r="M46">
        <v>645.6774833179179</v>
      </c>
      <c r="N46">
        <v>1352.697700724526</v>
      </c>
    </row>
    <row r="47" spans="1:14">
      <c r="A47">
        <v>45</v>
      </c>
      <c r="B47">
        <v>4.284032848923598</v>
      </c>
      <c r="C47">
        <v>314.1876507062964</v>
      </c>
      <c r="D47">
        <v>0.4615615470298624</v>
      </c>
      <c r="E47">
        <v>51.45797928443359</v>
      </c>
      <c r="F47">
        <v>113.176616640958</v>
      </c>
      <c r="G47">
        <v>39006.62304045698</v>
      </c>
      <c r="H47">
        <v>0.2163126361149166</v>
      </c>
      <c r="I47">
        <v>0.1556874951470305</v>
      </c>
      <c r="J47">
        <v>12.41820330194171</v>
      </c>
      <c r="K47">
        <v>3.007912037431692</v>
      </c>
      <c r="L47">
        <v>963.1731370360023</v>
      </c>
      <c r="M47">
        <v>645.6764883127058</v>
      </c>
      <c r="N47">
        <v>1353.230723341833</v>
      </c>
    </row>
    <row r="48" spans="1:14">
      <c r="A48">
        <v>46</v>
      </c>
      <c r="B48">
        <v>4.459625661913716</v>
      </c>
      <c r="C48">
        <v>328.4734075668125</v>
      </c>
      <c r="D48">
        <v>0.4606914422619445</v>
      </c>
      <c r="E48">
        <v>52.85949650647862</v>
      </c>
      <c r="F48">
        <v>108.2508028924817</v>
      </c>
      <c r="G48">
        <v>39004.25264171118</v>
      </c>
      <c r="H48">
        <v>0.2171041975830837</v>
      </c>
      <c r="I48">
        <v>0.155875036548899</v>
      </c>
      <c r="J48">
        <v>12.62450001411303</v>
      </c>
      <c r="K48">
        <v>3.007912037431692</v>
      </c>
      <c r="L48">
        <v>963.1731370360023</v>
      </c>
      <c r="M48">
        <v>643.8463031181758</v>
      </c>
      <c r="N48">
        <v>1298.012263739954</v>
      </c>
    </row>
    <row r="49" spans="1:14">
      <c r="A49">
        <v>47</v>
      </c>
      <c r="B49">
        <v>4.530930021335134</v>
      </c>
      <c r="C49">
        <v>334.3694297983437</v>
      </c>
      <c r="D49">
        <v>0.4600526752318259</v>
      </c>
      <c r="E49">
        <v>53.42964231729074</v>
      </c>
      <c r="F49">
        <v>106.3401291854866</v>
      </c>
      <c r="G49">
        <v>39003.00916670424</v>
      </c>
      <c r="H49">
        <v>0.2176379473524833</v>
      </c>
      <c r="I49">
        <v>0.1560017545602783</v>
      </c>
      <c r="J49">
        <v>12.70705856107189</v>
      </c>
      <c r="K49">
        <v>3.007912037431692</v>
      </c>
      <c r="L49">
        <v>963.1731370360023</v>
      </c>
      <c r="M49">
        <v>642.6186599964526</v>
      </c>
      <c r="N49">
        <v>1281.57624103585</v>
      </c>
    </row>
    <row r="50" spans="1:14">
      <c r="A50">
        <v>48</v>
      </c>
      <c r="B50">
        <v>4.515877498814586</v>
      </c>
      <c r="C50">
        <v>334.0907098191371</v>
      </c>
      <c r="D50">
        <v>0.4597502599676906</v>
      </c>
      <c r="E50">
        <v>53.39598211679004</v>
      </c>
      <c r="F50">
        <v>106.4286728141369</v>
      </c>
      <c r="G50">
        <v>39002.89413700493</v>
      </c>
      <c r="H50">
        <v>0.2176645063631278</v>
      </c>
      <c r="I50">
        <v>0.1560080653935578</v>
      </c>
      <c r="J50">
        <v>12.70386610242095</v>
      </c>
      <c r="K50">
        <v>3.007912037431692</v>
      </c>
      <c r="L50">
        <v>963.1731370360023</v>
      </c>
      <c r="M50">
        <v>642.5577082296303</v>
      </c>
      <c r="N50">
        <v>1283.963900293985</v>
      </c>
    </row>
    <row r="51" spans="1:14">
      <c r="A51">
        <v>49</v>
      </c>
      <c r="B51">
        <v>4.666941393354737</v>
      </c>
      <c r="C51">
        <v>346.3195680172822</v>
      </c>
      <c r="D51">
        <v>0.4589175585386494</v>
      </c>
      <c r="E51">
        <v>54.59483026958871</v>
      </c>
      <c r="F51">
        <v>102.6672708195014</v>
      </c>
      <c r="G51">
        <v>39000.6022052836</v>
      </c>
      <c r="H51">
        <v>0.2184115757874757</v>
      </c>
      <c r="I51">
        <v>0.1561857913410718</v>
      </c>
      <c r="J51">
        <v>12.86612482567858</v>
      </c>
      <c r="K51">
        <v>3.007912037431692</v>
      </c>
      <c r="L51">
        <v>963.1731370360023</v>
      </c>
      <c r="M51">
        <v>640.8484250450111</v>
      </c>
      <c r="N51">
        <v>1243.219582308137</v>
      </c>
    </row>
    <row r="52" spans="1:14">
      <c r="A52">
        <v>50</v>
      </c>
      <c r="B52">
        <v>4.829088273935881</v>
      </c>
      <c r="C52">
        <v>358.6728973863206</v>
      </c>
      <c r="D52">
        <v>0.4582944180757598</v>
      </c>
      <c r="E52">
        <v>55.81177086121614</v>
      </c>
      <c r="F52">
        <v>99.12772696743679</v>
      </c>
      <c r="G52">
        <v>38998.09053129883</v>
      </c>
      <c r="H52">
        <v>0.2192199592776064</v>
      </c>
      <c r="I52">
        <v>0.1563785609473915</v>
      </c>
      <c r="J52">
        <v>13.01912688115957</v>
      </c>
      <c r="K52">
        <v>3.007912037431692</v>
      </c>
      <c r="L52">
        <v>963.1731370360023</v>
      </c>
      <c r="M52">
        <v>639.0101089954564</v>
      </c>
      <c r="N52">
        <v>1205.192404113022</v>
      </c>
    </row>
    <row r="53" spans="1:14">
      <c r="A53">
        <v>51</v>
      </c>
      <c r="B53">
        <v>4.883239830026674</v>
      </c>
      <c r="C53">
        <v>363.4003932102715</v>
      </c>
      <c r="D53">
        <v>0.4578600334611039</v>
      </c>
      <c r="E53">
        <v>56.28684040767089</v>
      </c>
      <c r="F53">
        <v>97.83492746095976</v>
      </c>
      <c r="G53">
        <v>38995.73466385985</v>
      </c>
      <c r="H53">
        <v>0.2197346325479353</v>
      </c>
      <c r="I53">
        <v>0.1565015383259331</v>
      </c>
      <c r="J53">
        <v>13.0596230291198</v>
      </c>
      <c r="K53">
        <v>3.007912037431692</v>
      </c>
      <c r="L53">
        <v>963.1731370360023</v>
      </c>
      <c r="M53">
        <v>637.8457474893316</v>
      </c>
      <c r="N53">
        <v>1190.560390315198</v>
      </c>
    </row>
    <row r="54" spans="1:14">
      <c r="A54">
        <v>52</v>
      </c>
      <c r="B54">
        <v>4.91082901553986</v>
      </c>
      <c r="C54">
        <v>364.5299207315084</v>
      </c>
      <c r="D54">
        <v>0.457573779468752</v>
      </c>
      <c r="E54">
        <v>56.41080581101539</v>
      </c>
      <c r="F54">
        <v>97.53030440971776</v>
      </c>
      <c r="G54">
        <v>38994.66071662609</v>
      </c>
      <c r="H54">
        <v>0.2198490629168904</v>
      </c>
      <c r="I54">
        <v>0.1565289066533671</v>
      </c>
      <c r="J54">
        <v>13.06756058229135</v>
      </c>
      <c r="K54">
        <v>3.007912037431692</v>
      </c>
      <c r="L54">
        <v>963.1731370360023</v>
      </c>
      <c r="M54">
        <v>637.5875024506304</v>
      </c>
      <c r="N54">
        <v>1187.770442750146</v>
      </c>
    </row>
    <row r="55" spans="1:14">
      <c r="A55">
        <v>53</v>
      </c>
      <c r="B55">
        <v>5.169830276240441</v>
      </c>
      <c r="C55">
        <v>384.0219563239562</v>
      </c>
      <c r="D55">
        <v>0.4584201054208792</v>
      </c>
      <c r="E55">
        <v>58.28655674396526</v>
      </c>
      <c r="F55">
        <v>92.57945010350694</v>
      </c>
      <c r="G55">
        <v>38994.31553412718</v>
      </c>
      <c r="H55">
        <v>0.2209880356065844</v>
      </c>
      <c r="I55">
        <v>0.1568018298241741</v>
      </c>
      <c r="J55">
        <v>13.32599366370005</v>
      </c>
      <c r="K55">
        <v>3.007912037431692</v>
      </c>
      <c r="L55">
        <v>963.1731370360023</v>
      </c>
      <c r="M55">
        <v>635.0295664331142</v>
      </c>
      <c r="N55">
        <v>1140.506976215278</v>
      </c>
    </row>
    <row r="56" spans="1:14">
      <c r="A56">
        <v>54</v>
      </c>
      <c r="B56">
        <v>5.303774404543796</v>
      </c>
      <c r="C56">
        <v>393.4706479620596</v>
      </c>
      <c r="D56">
        <v>0.4590620281566073</v>
      </c>
      <c r="E56">
        <v>59.18601723426192</v>
      </c>
      <c r="F56">
        <v>90.35618590499892</v>
      </c>
      <c r="G56">
        <v>38994.24647667797</v>
      </c>
      <c r="H56">
        <v>0.2217416157715591</v>
      </c>
      <c r="I56">
        <v>0.1569829172107594</v>
      </c>
      <c r="J56">
        <v>13.44764010933424</v>
      </c>
      <c r="K56">
        <v>3.007912037431692</v>
      </c>
      <c r="L56">
        <v>963.1731370360023</v>
      </c>
      <c r="M56">
        <v>633.3495181344218</v>
      </c>
      <c r="N56">
        <v>1123.474536392413</v>
      </c>
    </row>
    <row r="57" spans="1:14">
      <c r="A57">
        <v>55</v>
      </c>
      <c r="B57">
        <v>5.407758439796186</v>
      </c>
      <c r="C57">
        <v>400.7481702732351</v>
      </c>
      <c r="D57">
        <v>0.4565394699524614</v>
      </c>
      <c r="E57">
        <v>59.91593411857517</v>
      </c>
      <c r="F57">
        <v>88.71776709676267</v>
      </c>
      <c r="G57">
        <v>38996.19811534684</v>
      </c>
      <c r="H57">
        <v>0.2222098134485569</v>
      </c>
      <c r="I57">
        <v>0.1570956313501799</v>
      </c>
      <c r="J57">
        <v>13.51979923328548</v>
      </c>
      <c r="K57">
        <v>3.007912037431692</v>
      </c>
      <c r="L57">
        <v>963.1731370360023</v>
      </c>
      <c r="M57">
        <v>632.3106158038507</v>
      </c>
      <c r="N57">
        <v>1105.80392870849</v>
      </c>
    </row>
    <row r="58" spans="1:14">
      <c r="A58">
        <v>56</v>
      </c>
      <c r="B58">
        <v>5.523423521378523</v>
      </c>
      <c r="C58">
        <v>405.8515150842881</v>
      </c>
      <c r="D58">
        <v>0.4553893514948867</v>
      </c>
      <c r="E58">
        <v>60.42893456533958</v>
      </c>
      <c r="F58">
        <v>87.61269751904105</v>
      </c>
      <c r="G58">
        <v>39004.72450328603</v>
      </c>
      <c r="H58">
        <v>0.2224879953114688</v>
      </c>
      <c r="I58">
        <v>0.1571626752080138</v>
      </c>
      <c r="J58">
        <v>13.56867941041513</v>
      </c>
      <c r="K58">
        <v>3.007912037431692</v>
      </c>
      <c r="L58">
        <v>963.1731370360023</v>
      </c>
      <c r="M58">
        <v>631.6951169560213</v>
      </c>
      <c r="N58">
        <v>1092.166479176003</v>
      </c>
    </row>
    <row r="59" spans="1:14">
      <c r="A59">
        <v>57</v>
      </c>
      <c r="B59">
        <v>5.529689047246387</v>
      </c>
      <c r="C59">
        <v>404.7985109887072</v>
      </c>
      <c r="D59">
        <v>0.4553168342086658</v>
      </c>
      <c r="E59">
        <v>60.33831177547626</v>
      </c>
      <c r="F59">
        <v>87.84031600027883</v>
      </c>
      <c r="G59">
        <v>39004.49068921829</v>
      </c>
      <c r="H59">
        <v>0.2224103416219479</v>
      </c>
      <c r="I59">
        <v>0.1571439545419164</v>
      </c>
      <c r="J59">
        <v>13.55120022213216</v>
      </c>
      <c r="K59">
        <v>3.007912037431692</v>
      </c>
      <c r="L59">
        <v>963.1731370360023</v>
      </c>
      <c r="M59">
        <v>631.8667993848237</v>
      </c>
      <c r="N59">
        <v>1093.177211476284</v>
      </c>
    </row>
    <row r="60" spans="1:14">
      <c r="A60">
        <v>58</v>
      </c>
      <c r="B60">
        <v>5.57193839205211</v>
      </c>
      <c r="C60">
        <v>411.4743807387715</v>
      </c>
      <c r="D60">
        <v>0.4528879792100094</v>
      </c>
      <c r="E60">
        <v>60.99121853772375</v>
      </c>
      <c r="F60">
        <v>86.39658331343291</v>
      </c>
      <c r="G60">
        <v>38989.1936795185</v>
      </c>
      <c r="H60">
        <v>0.2229571192634521</v>
      </c>
      <c r="I60">
        <v>0.1572758625864145</v>
      </c>
      <c r="J60">
        <v>13.61903995641336</v>
      </c>
      <c r="K60">
        <v>3.007912037431692</v>
      </c>
      <c r="L60">
        <v>963.1731370360023</v>
      </c>
      <c r="M60">
        <v>630.6601167758683</v>
      </c>
      <c r="N60">
        <v>1079.79028470991</v>
      </c>
    </row>
    <row r="61" spans="1:14">
      <c r="A61">
        <v>59</v>
      </c>
      <c r="B61">
        <v>5.644871416671793</v>
      </c>
      <c r="C61">
        <v>417.5969379460838</v>
      </c>
      <c r="D61">
        <v>0.4515120007407664</v>
      </c>
      <c r="E61">
        <v>61.59728307844636</v>
      </c>
      <c r="F61">
        <v>85.13511144513377</v>
      </c>
      <c r="G61">
        <v>38993.55614821044</v>
      </c>
      <c r="H61">
        <v>0.2234389945728689</v>
      </c>
      <c r="I61">
        <v>0.1573922897322718</v>
      </c>
      <c r="J61">
        <v>13.67489280349416</v>
      </c>
      <c r="K61">
        <v>3.007912037431692</v>
      </c>
      <c r="L61">
        <v>963.1731370360023</v>
      </c>
      <c r="M61">
        <v>629.6008494221624</v>
      </c>
      <c r="N61">
        <v>1065.799860753199</v>
      </c>
    </row>
    <row r="62" spans="1:14">
      <c r="A62">
        <v>60</v>
      </c>
      <c r="B62">
        <v>5.711675002880702</v>
      </c>
      <c r="C62">
        <v>420.2633709067024</v>
      </c>
      <c r="D62">
        <v>0.4516356309985867</v>
      </c>
      <c r="E62">
        <v>61.87470896503616</v>
      </c>
      <c r="F62">
        <v>84.59423487023277</v>
      </c>
      <c r="G62">
        <v>38992.94905751218</v>
      </c>
      <c r="H62">
        <v>0.2236128340380468</v>
      </c>
      <c r="I62">
        <v>0.1574343320611656</v>
      </c>
      <c r="J62">
        <v>13.69489525246134</v>
      </c>
      <c r="K62">
        <v>3.007912037431692</v>
      </c>
      <c r="L62">
        <v>963.1731370360023</v>
      </c>
      <c r="M62">
        <v>629.2196690875664</v>
      </c>
      <c r="N62">
        <v>1058.552984086053</v>
      </c>
    </row>
    <row r="63" spans="1:14">
      <c r="A63">
        <v>61</v>
      </c>
      <c r="B63">
        <v>5.711773893690093</v>
      </c>
      <c r="C63">
        <v>420.9193904650376</v>
      </c>
      <c r="D63">
        <v>0.4514243068737018</v>
      </c>
      <c r="E63">
        <v>61.93014975290464</v>
      </c>
      <c r="F63">
        <v>84.46232237535752</v>
      </c>
      <c r="G63">
        <v>38992.89094883151</v>
      </c>
      <c r="H63">
        <v>0.2237076298570242</v>
      </c>
      <c r="I63">
        <v>0.1574572670660475</v>
      </c>
      <c r="J63">
        <v>13.70544017085508</v>
      </c>
      <c r="K63">
        <v>3.007912037431692</v>
      </c>
      <c r="L63">
        <v>963.1731370360023</v>
      </c>
      <c r="M63">
        <v>629.0120219840985</v>
      </c>
      <c r="N63">
        <v>1058.534344677853</v>
      </c>
    </row>
    <row r="64" spans="1:14">
      <c r="A64">
        <v>62</v>
      </c>
      <c r="B64">
        <v>5.840084684833963</v>
      </c>
      <c r="C64">
        <v>431.7241304134045</v>
      </c>
      <c r="D64">
        <v>0.4512843660222291</v>
      </c>
      <c r="E64">
        <v>62.97610467712459</v>
      </c>
      <c r="F64">
        <v>82.34665845163426</v>
      </c>
      <c r="G64">
        <v>38991.31147080036</v>
      </c>
      <c r="H64">
        <v>0.2244230736511382</v>
      </c>
      <c r="I64">
        <v>0.1576305678578812</v>
      </c>
      <c r="J64">
        <v>13.81635107411042</v>
      </c>
      <c r="K64">
        <v>3.007912037431692</v>
      </c>
      <c r="L64">
        <v>963.1731370360023</v>
      </c>
      <c r="M64">
        <v>627.4496959152863</v>
      </c>
      <c r="N64">
        <v>1036.525859980747</v>
      </c>
    </row>
    <row r="65" spans="1:14">
      <c r="A65">
        <v>63</v>
      </c>
      <c r="B65">
        <v>5.925947031987876</v>
      </c>
      <c r="C65">
        <v>437.1554783081293</v>
      </c>
      <c r="D65">
        <v>0.4514797349137097</v>
      </c>
      <c r="E65">
        <v>63.49884902665178</v>
      </c>
      <c r="F65">
        <v>81.32271255319333</v>
      </c>
      <c r="G65">
        <v>38990.571052849</v>
      </c>
      <c r="H65">
        <v>0.2247915795551396</v>
      </c>
      <c r="I65">
        <v>0.1577199718162832</v>
      </c>
      <c r="J65">
        <v>13.87601739718158</v>
      </c>
      <c r="K65">
        <v>3.007912037431692</v>
      </c>
      <c r="L65">
        <v>963.1731370360023</v>
      </c>
      <c r="M65">
        <v>626.6482950764203</v>
      </c>
      <c r="N65">
        <v>1028.539504906512</v>
      </c>
    </row>
    <row r="66" spans="1:14">
      <c r="A66">
        <v>64</v>
      </c>
      <c r="B66">
        <v>5.913188929983811</v>
      </c>
      <c r="C66">
        <v>436.7199010118931</v>
      </c>
      <c r="D66">
        <v>0.4512780127853546</v>
      </c>
      <c r="E66">
        <v>63.449422742457</v>
      </c>
      <c r="F66">
        <v>81.40369481635079</v>
      </c>
      <c r="G66">
        <v>38990.45953023568</v>
      </c>
      <c r="H66">
        <v>0.22481862484531</v>
      </c>
      <c r="I66">
        <v>0.1577265371082005</v>
      </c>
      <c r="J66">
        <v>13.8740006563984</v>
      </c>
      <c r="K66">
        <v>3.007912037431692</v>
      </c>
      <c r="L66">
        <v>963.1731370360023</v>
      </c>
      <c r="M66">
        <v>626.5895671385084</v>
      </c>
      <c r="N66">
        <v>1030.438094810416</v>
      </c>
    </row>
    <row r="67" spans="1:14">
      <c r="A67">
        <v>65</v>
      </c>
      <c r="B67">
        <v>6.125693642548326</v>
      </c>
      <c r="C67">
        <v>452.7483597006964</v>
      </c>
      <c r="D67">
        <v>0.4519955441806461</v>
      </c>
      <c r="E67">
        <v>64.99365518507135</v>
      </c>
      <c r="F67">
        <v>78.51992969181393</v>
      </c>
      <c r="G67">
        <v>38988.77118940305</v>
      </c>
      <c r="H67">
        <v>0.2256867934041027</v>
      </c>
      <c r="I67">
        <v>0.1579375606189565</v>
      </c>
      <c r="J67">
        <v>14.03976039641393</v>
      </c>
      <c r="K67">
        <v>3.007912037431692</v>
      </c>
      <c r="L67">
        <v>963.1731370360023</v>
      </c>
      <c r="M67">
        <v>624.7107464210031</v>
      </c>
      <c r="N67">
        <v>1000.575240919468</v>
      </c>
    </row>
    <row r="68" spans="1:14">
      <c r="A68">
        <v>66</v>
      </c>
      <c r="B68">
        <v>6.317220042902381</v>
      </c>
      <c r="C68">
        <v>467.6013505058987</v>
      </c>
      <c r="D68">
        <v>0.4525580545095808</v>
      </c>
      <c r="E68">
        <v>66.40670742765488</v>
      </c>
      <c r="F68">
        <v>76.02429440514911</v>
      </c>
      <c r="G68">
        <v>38987.35791604903</v>
      </c>
      <c r="H68">
        <v>0.226579579924389</v>
      </c>
      <c r="I68">
        <v>0.1581551208163024</v>
      </c>
      <c r="J68">
        <v>14.19300481840857</v>
      </c>
      <c r="K68">
        <v>3.007912037431692</v>
      </c>
      <c r="L68">
        <v>963.1731370360023</v>
      </c>
      <c r="M68">
        <v>622.7914539768509</v>
      </c>
      <c r="N68">
        <v>976.691617377458</v>
      </c>
    </row>
    <row r="69" spans="1:14">
      <c r="A69">
        <v>67</v>
      </c>
      <c r="B69">
        <v>6.497408531561314</v>
      </c>
      <c r="C69">
        <v>481.5692815209241</v>
      </c>
      <c r="D69">
        <v>0.4530445911765183</v>
      </c>
      <c r="E69">
        <v>67.72275404608389</v>
      </c>
      <c r="F69">
        <v>73.81819241328915</v>
      </c>
      <c r="G69">
        <v>38986.38021311949</v>
      </c>
      <c r="H69">
        <v>0.2273802322381839</v>
      </c>
      <c r="I69">
        <v>0.1583507040513942</v>
      </c>
      <c r="J69">
        <v>14.33784339182263</v>
      </c>
      <c r="K69">
        <v>3.007912037431692</v>
      </c>
      <c r="L69">
        <v>963.1731370360023</v>
      </c>
      <c r="M69">
        <v>621.0811533213874</v>
      </c>
      <c r="N69">
        <v>956.7045172480821</v>
      </c>
    </row>
    <row r="70" spans="1:14">
      <c r="A70">
        <v>68</v>
      </c>
      <c r="B70">
        <v>6.635349462425273</v>
      </c>
      <c r="C70">
        <v>491.3983737527478</v>
      </c>
      <c r="D70">
        <v>0.4534192129853117</v>
      </c>
      <c r="E70">
        <v>68.64453364208883</v>
      </c>
      <c r="F70">
        <v>72.34202494980345</v>
      </c>
      <c r="G70">
        <v>38986.73927446577</v>
      </c>
      <c r="H70">
        <v>0.2277493088806013</v>
      </c>
      <c r="I70">
        <v>0.1584410127804755</v>
      </c>
      <c r="J70">
        <v>14.443936333877</v>
      </c>
      <c r="K70">
        <v>3.007912037431692</v>
      </c>
      <c r="L70">
        <v>963.1731370360023</v>
      </c>
      <c r="M70">
        <v>620.2962042550897</v>
      </c>
      <c r="N70">
        <v>943.4487018501563</v>
      </c>
    </row>
    <row r="71" spans="1:14">
      <c r="A71">
        <v>69</v>
      </c>
      <c r="B71">
        <v>6.645447035379839</v>
      </c>
      <c r="C71">
        <v>491.5140716201786</v>
      </c>
      <c r="D71">
        <v>0.4531681120679647</v>
      </c>
      <c r="E71">
        <v>68.67085602729443</v>
      </c>
      <c r="F71">
        <v>72.32499467216807</v>
      </c>
      <c r="G71">
        <v>38986.73766828763</v>
      </c>
      <c r="H71">
        <v>0.2277970529923716</v>
      </c>
      <c r="I71">
        <v>0.158452702140552</v>
      </c>
      <c r="J71">
        <v>14.43879055416708</v>
      </c>
      <c r="K71">
        <v>3.007912037431692</v>
      </c>
      <c r="L71">
        <v>963.1731370360023</v>
      </c>
      <c r="M71">
        <v>620.1948206174022</v>
      </c>
      <c r="N71">
        <v>942.9877411036522</v>
      </c>
    </row>
    <row r="72" spans="1:14">
      <c r="A72">
        <v>70</v>
      </c>
      <c r="B72">
        <v>6.865537942089676</v>
      </c>
      <c r="C72">
        <v>508.1460464003171</v>
      </c>
      <c r="D72">
        <v>0.4521793652886029</v>
      </c>
      <c r="E72">
        <v>70.26918247947637</v>
      </c>
      <c r="F72">
        <v>69.96110986315587</v>
      </c>
      <c r="G72">
        <v>38990.15520331929</v>
      </c>
      <c r="H72">
        <v>0.2289064889035579</v>
      </c>
      <c r="I72">
        <v>0.1587247756256124</v>
      </c>
      <c r="J72">
        <v>14.58000751133344</v>
      </c>
      <c r="K72">
        <v>3.007912037431692</v>
      </c>
      <c r="L72">
        <v>963.1731370360023</v>
      </c>
      <c r="M72">
        <v>617.8490926667773</v>
      </c>
      <c r="N72">
        <v>919.542861346978</v>
      </c>
    </row>
    <row r="73" spans="1:14">
      <c r="A73">
        <v>71</v>
      </c>
      <c r="B73">
        <v>7.012464348513392</v>
      </c>
      <c r="C73">
        <v>517.4550610671288</v>
      </c>
      <c r="D73">
        <v>0.4522354553163323</v>
      </c>
      <c r="E73">
        <v>71.15051061563879</v>
      </c>
      <c r="F73">
        <v>68.70385195819848</v>
      </c>
      <c r="G73">
        <v>38991.54426699066</v>
      </c>
      <c r="H73">
        <v>0.2294654056525757</v>
      </c>
      <c r="I73">
        <v>0.1588621654063632</v>
      </c>
      <c r="J73">
        <v>14.66642963624231</v>
      </c>
      <c r="K73">
        <v>3.007912037431692</v>
      </c>
      <c r="L73">
        <v>963.1731370360023</v>
      </c>
      <c r="M73">
        <v>616.6746607042904</v>
      </c>
      <c r="N73">
        <v>909.4775047988842</v>
      </c>
    </row>
    <row r="74" spans="1:14">
      <c r="A74">
        <v>72</v>
      </c>
      <c r="B74">
        <v>7.141418279787345</v>
      </c>
      <c r="C74">
        <v>526.322605665318</v>
      </c>
      <c r="D74">
        <v>0.4514610228842659</v>
      </c>
      <c r="E74">
        <v>72.01115445421243</v>
      </c>
      <c r="F74">
        <v>67.54950489343912</v>
      </c>
      <c r="G74">
        <v>38994.89529967157</v>
      </c>
      <c r="H74">
        <v>0.2299017496719394</v>
      </c>
      <c r="I74">
        <v>0.1589695751458629</v>
      </c>
      <c r="J74">
        <v>14.73712842960654</v>
      </c>
      <c r="K74">
        <v>3.007912037431692</v>
      </c>
      <c r="L74">
        <v>963.1731370360023</v>
      </c>
      <c r="M74">
        <v>615.7611610405293</v>
      </c>
      <c r="N74">
        <v>897.0904063735067</v>
      </c>
    </row>
    <row r="75" spans="1:14">
      <c r="A75">
        <v>73</v>
      </c>
      <c r="B75">
        <v>7.283717162674347</v>
      </c>
      <c r="C75">
        <v>538.1051097115707</v>
      </c>
      <c r="D75">
        <v>0.4527642616592418</v>
      </c>
      <c r="E75">
        <v>73.10763084649574</v>
      </c>
      <c r="F75">
        <v>66.08923829441858</v>
      </c>
      <c r="G75">
        <v>39015.14609218201</v>
      </c>
      <c r="H75">
        <v>0.2306081715366184</v>
      </c>
      <c r="I75">
        <v>0.159143745097412</v>
      </c>
      <c r="J75">
        <v>14.84219434307944</v>
      </c>
      <c r="K75">
        <v>3.007912037431692</v>
      </c>
      <c r="L75">
        <v>963.1731370360023</v>
      </c>
      <c r="M75">
        <v>614.2884738766119</v>
      </c>
      <c r="N75">
        <v>882.6579073739537</v>
      </c>
    </row>
    <row r="76" spans="1:14">
      <c r="A76">
        <v>74</v>
      </c>
      <c r="B76">
        <v>7.33489500189019</v>
      </c>
      <c r="C76">
        <v>545.2183021371446</v>
      </c>
      <c r="D76">
        <v>0.4535344932599057</v>
      </c>
      <c r="E76">
        <v>73.7629299740708</v>
      </c>
      <c r="F76">
        <v>65.20532489985059</v>
      </c>
      <c r="G76">
        <v>38991.50551023234</v>
      </c>
      <c r="H76">
        <v>0.231079856891886</v>
      </c>
      <c r="I76">
        <v>0.1592602312992971</v>
      </c>
      <c r="J76">
        <v>14.9067561814727</v>
      </c>
      <c r="K76">
        <v>3.007912037431692</v>
      </c>
      <c r="L76">
        <v>963.1731370360023</v>
      </c>
      <c r="M76">
        <v>613.3094041582328</v>
      </c>
      <c r="N76">
        <v>875.7255865470459</v>
      </c>
    </row>
    <row r="77" spans="1:14">
      <c r="A77">
        <v>75</v>
      </c>
      <c r="B77">
        <v>7.346404386367387</v>
      </c>
      <c r="C77">
        <v>545.0028575234019</v>
      </c>
      <c r="D77">
        <v>0.4531709702241599</v>
      </c>
      <c r="E77">
        <v>73.75645460697839</v>
      </c>
      <c r="F77">
        <v>65.2264863156619</v>
      </c>
      <c r="G77">
        <v>38986.47530233113</v>
      </c>
      <c r="H77">
        <v>0.2310701497318465</v>
      </c>
      <c r="I77">
        <v>0.159257832504777</v>
      </c>
      <c r="J77">
        <v>14.89940540783068</v>
      </c>
      <c r="K77">
        <v>3.007912037431692</v>
      </c>
      <c r="L77">
        <v>963.1731370360023</v>
      </c>
      <c r="M77">
        <v>613.3295189490989</v>
      </c>
      <c r="N77">
        <v>875.2485404513886</v>
      </c>
    </row>
    <row r="78" spans="1:14">
      <c r="A78">
        <v>76</v>
      </c>
      <c r="B78">
        <v>7.513337182682628</v>
      </c>
      <c r="C78">
        <v>556.0172241838767</v>
      </c>
      <c r="D78">
        <v>0.4549721201949193</v>
      </c>
      <c r="E78">
        <v>74.78838720807403</v>
      </c>
      <c r="F78">
        <v>63.93360746412726</v>
      </c>
      <c r="G78">
        <v>38985.60635436876</v>
      </c>
      <c r="H78">
        <v>0.2316273043682003</v>
      </c>
      <c r="I78">
        <v>0.1593956188541632</v>
      </c>
      <c r="J78">
        <v>14.99289090260604</v>
      </c>
      <c r="K78">
        <v>3.007912037431692</v>
      </c>
      <c r="L78">
        <v>963.1731370360023</v>
      </c>
      <c r="M78">
        <v>612.1773219975887</v>
      </c>
      <c r="N78">
        <v>861.9659163293363</v>
      </c>
    </row>
    <row r="79" spans="1:14">
      <c r="A79">
        <v>77</v>
      </c>
      <c r="B79">
        <v>7.664480952728971</v>
      </c>
      <c r="C79">
        <v>567.3513693410185</v>
      </c>
      <c r="D79">
        <v>0.4557557548877907</v>
      </c>
      <c r="E79">
        <v>75.84597289938375</v>
      </c>
      <c r="F79">
        <v>62.6500033526145</v>
      </c>
      <c r="G79">
        <v>38978.362828488</v>
      </c>
      <c r="H79">
        <v>0.2322137311177669</v>
      </c>
      <c r="I79">
        <v>0.1595408737193529</v>
      </c>
      <c r="J79">
        <v>15.08859535642758</v>
      </c>
      <c r="K79">
        <v>3.007912037431692</v>
      </c>
      <c r="L79">
        <v>963.1731370360023</v>
      </c>
      <c r="M79">
        <v>610.9696602934019</v>
      </c>
      <c r="N79">
        <v>850.0816092071723</v>
      </c>
    </row>
    <row r="80" spans="1:14">
      <c r="A80">
        <v>78</v>
      </c>
      <c r="B80">
        <v>7.703730298402613</v>
      </c>
      <c r="C80">
        <v>571.2991582827049</v>
      </c>
      <c r="D80">
        <v>0.455452873595171</v>
      </c>
      <c r="E80">
        <v>76.20111699882526</v>
      </c>
      <c r="F80">
        <v>62.21720317581995</v>
      </c>
      <c r="G80">
        <v>38978.50405593747</v>
      </c>
      <c r="H80">
        <v>0.2325289164516402</v>
      </c>
      <c r="I80">
        <v>0.1596190404865125</v>
      </c>
      <c r="J80">
        <v>15.12483863323755</v>
      </c>
      <c r="K80">
        <v>3.007912037431692</v>
      </c>
      <c r="L80">
        <v>963.1731370360023</v>
      </c>
      <c r="M80">
        <v>610.322716913315</v>
      </c>
      <c r="N80">
        <v>847.2830488603897</v>
      </c>
    </row>
    <row r="81" spans="1:14">
      <c r="A81">
        <v>79</v>
      </c>
      <c r="B81">
        <v>7.688357989582954</v>
      </c>
      <c r="C81">
        <v>571.1787259518574</v>
      </c>
      <c r="D81">
        <v>0.4554191392991018</v>
      </c>
      <c r="E81">
        <v>76.17882352758018</v>
      </c>
      <c r="F81">
        <v>62.23032890004762</v>
      </c>
      <c r="G81">
        <v>38978.51239922602</v>
      </c>
      <c r="H81">
        <v>0.2325327978927967</v>
      </c>
      <c r="I81">
        <v>0.1596200035159328</v>
      </c>
      <c r="J81">
        <v>15.12797543612776</v>
      </c>
      <c r="K81">
        <v>3.007912037431692</v>
      </c>
      <c r="L81">
        <v>963.1731370360023</v>
      </c>
      <c r="M81">
        <v>610.3147592138646</v>
      </c>
      <c r="N81">
        <v>848.1652913411687</v>
      </c>
    </row>
    <row r="82" spans="1:14">
      <c r="A82">
        <v>80</v>
      </c>
      <c r="B82">
        <v>7.862365496064513</v>
      </c>
      <c r="C82">
        <v>583.5514771714505</v>
      </c>
      <c r="D82">
        <v>0.4553676369467486</v>
      </c>
      <c r="E82">
        <v>77.35335944022961</v>
      </c>
      <c r="F82">
        <v>60.91131941703478</v>
      </c>
      <c r="G82">
        <v>38979.01329038292</v>
      </c>
      <c r="H82">
        <v>0.2331957395178859</v>
      </c>
      <c r="I82">
        <v>0.1597846372689075</v>
      </c>
      <c r="J82">
        <v>15.21892075953296</v>
      </c>
      <c r="K82">
        <v>3.007912037431692</v>
      </c>
      <c r="L82">
        <v>963.1731370360023</v>
      </c>
      <c r="M82">
        <v>608.9588981469484</v>
      </c>
      <c r="N82">
        <v>834.3749732960018</v>
      </c>
    </row>
    <row r="83" spans="1:14">
      <c r="A83">
        <v>81</v>
      </c>
      <c r="B83">
        <v>8.001883357888545</v>
      </c>
      <c r="C83">
        <v>592.7716997961703</v>
      </c>
      <c r="D83">
        <v>0.455303065651224</v>
      </c>
      <c r="E83">
        <v>78.23425077646687</v>
      </c>
      <c r="F83">
        <v>59.96427997209042</v>
      </c>
      <c r="G83">
        <v>38979.48877805649</v>
      </c>
      <c r="H83">
        <v>0.2337208569080199</v>
      </c>
      <c r="I83">
        <v>0.1599152559164265</v>
      </c>
      <c r="J83">
        <v>15.28338909659947</v>
      </c>
      <c r="K83">
        <v>3.007912037431692</v>
      </c>
      <c r="L83">
        <v>963.1731370360023</v>
      </c>
      <c r="M83">
        <v>607.889547567344</v>
      </c>
      <c r="N83">
        <v>824.7856640650862</v>
      </c>
    </row>
    <row r="84" spans="1:14">
      <c r="A84">
        <v>82</v>
      </c>
      <c r="B84">
        <v>8.178677610945799</v>
      </c>
      <c r="C84">
        <v>607.0148380356147</v>
      </c>
      <c r="D84">
        <v>0.4547187168351134</v>
      </c>
      <c r="E84">
        <v>79.56759317370418</v>
      </c>
      <c r="F84">
        <v>58.55770073693154</v>
      </c>
      <c r="G84">
        <v>38980.01890297051</v>
      </c>
      <c r="H84">
        <v>0.2346602931289886</v>
      </c>
      <c r="I84">
        <v>0.16014939879554</v>
      </c>
      <c r="J84">
        <v>15.3851347693785</v>
      </c>
      <c r="K84">
        <v>3.007912037431692</v>
      </c>
      <c r="L84">
        <v>963.1731370360023</v>
      </c>
      <c r="M84">
        <v>605.9865989648297</v>
      </c>
      <c r="N84">
        <v>811.5226656824248</v>
      </c>
    </row>
    <row r="85" spans="1:14">
      <c r="A85">
        <v>83</v>
      </c>
      <c r="B85">
        <v>8.347747351975697</v>
      </c>
      <c r="C85">
        <v>619.9042360645986</v>
      </c>
      <c r="D85">
        <v>0.4541647287000387</v>
      </c>
      <c r="E85">
        <v>80.78655890693065</v>
      </c>
      <c r="F85">
        <v>57.34057046680778</v>
      </c>
      <c r="G85">
        <v>38980.55750730705</v>
      </c>
      <c r="H85">
        <v>0.235454306482753</v>
      </c>
      <c r="I85">
        <v>0.1603477611805447</v>
      </c>
      <c r="J85">
        <v>15.47093437233169</v>
      </c>
      <c r="K85">
        <v>3.007912037431692</v>
      </c>
      <c r="L85">
        <v>963.1731370360023</v>
      </c>
      <c r="M85">
        <v>604.3882566299432</v>
      </c>
      <c r="N85">
        <v>799.2668257838983</v>
      </c>
    </row>
    <row r="86" spans="1:14">
      <c r="A86">
        <v>84</v>
      </c>
      <c r="B86">
        <v>8.473954327113116</v>
      </c>
      <c r="C86">
        <v>629.264335230339</v>
      </c>
      <c r="D86">
        <v>0.4536597401884581</v>
      </c>
      <c r="E86">
        <v>81.68386002340539</v>
      </c>
      <c r="F86">
        <v>56.48796863820811</v>
      </c>
      <c r="G86">
        <v>38980.96051310604</v>
      </c>
      <c r="H86">
        <v>0.2360784263020021</v>
      </c>
      <c r="I86">
        <v>0.1605039778535169</v>
      </c>
      <c r="J86">
        <v>15.52650223286406</v>
      </c>
      <c r="K86">
        <v>3.007912037431692</v>
      </c>
      <c r="L86">
        <v>963.1731370360023</v>
      </c>
      <c r="M86">
        <v>603.1382994844344</v>
      </c>
      <c r="N86">
        <v>790.0515084620165</v>
      </c>
    </row>
    <row r="87" spans="1:14">
      <c r="A87">
        <v>85</v>
      </c>
      <c r="B87">
        <v>8.485363265734295</v>
      </c>
      <c r="C87">
        <v>630.7560943448598</v>
      </c>
      <c r="D87">
        <v>0.4532943405634208</v>
      </c>
      <c r="E87">
        <v>81.83861096249315</v>
      </c>
      <c r="F87">
        <v>56.35456652462296</v>
      </c>
      <c r="G87">
        <v>38981.20500497503</v>
      </c>
      <c r="H87">
        <v>0.2364062215525754</v>
      </c>
      <c r="I87">
        <v>0.1605861293341524</v>
      </c>
      <c r="J87">
        <v>15.52647294832719</v>
      </c>
      <c r="K87">
        <v>3.007912037431692</v>
      </c>
      <c r="L87">
        <v>963.1731370360023</v>
      </c>
      <c r="M87">
        <v>602.4840442182434</v>
      </c>
      <c r="N87">
        <v>788.0929089126718</v>
      </c>
    </row>
    <row r="88" spans="1:14">
      <c r="A88">
        <v>86</v>
      </c>
      <c r="B88">
        <v>8.492709800118847</v>
      </c>
      <c r="C88">
        <v>630.7294075873866</v>
      </c>
      <c r="D88">
        <v>0.4530977582809184</v>
      </c>
      <c r="E88">
        <v>81.8517090334835</v>
      </c>
      <c r="F88">
        <v>56.35734920785119</v>
      </c>
      <c r="G88">
        <v>38981.70740396441</v>
      </c>
      <c r="H88">
        <v>0.236437584005287</v>
      </c>
      <c r="I88">
        <v>0.160593993108193</v>
      </c>
      <c r="J88">
        <v>15.52114835575136</v>
      </c>
      <c r="K88">
        <v>3.007912037431692</v>
      </c>
      <c r="L88">
        <v>963.1731370360023</v>
      </c>
      <c r="M88">
        <v>602.4215275090946</v>
      </c>
      <c r="N88">
        <v>787.8258970727198</v>
      </c>
    </row>
    <row r="89" spans="1:14">
      <c r="A89">
        <v>87</v>
      </c>
      <c r="B89">
        <v>8.747097669265727</v>
      </c>
      <c r="C89">
        <v>649.8402249429816</v>
      </c>
      <c r="D89">
        <v>0.4540138404489046</v>
      </c>
      <c r="E89">
        <v>83.62356991224927</v>
      </c>
      <c r="F89">
        <v>54.69720238224277</v>
      </c>
      <c r="G89">
        <v>38978.11704549439</v>
      </c>
      <c r="H89">
        <v>0.2374796684462936</v>
      </c>
      <c r="I89">
        <v>0.1608556573844098</v>
      </c>
      <c r="J89">
        <v>15.65537029694337</v>
      </c>
      <c r="K89">
        <v>3.007912037431692</v>
      </c>
      <c r="L89">
        <v>963.1731370360023</v>
      </c>
      <c r="M89">
        <v>600.3522205855941</v>
      </c>
      <c r="N89">
        <v>772.1117647037211</v>
      </c>
    </row>
    <row r="90" spans="1:14">
      <c r="A90">
        <v>88</v>
      </c>
      <c r="B90">
        <v>8.798055122268959</v>
      </c>
      <c r="C90">
        <v>651.8363049536226</v>
      </c>
      <c r="D90">
        <v>0.4529545064050141</v>
      </c>
      <c r="E90">
        <v>83.83736379336779</v>
      </c>
      <c r="F90">
        <v>54.52281285850528</v>
      </c>
      <c r="G90">
        <v>38969.13018456941</v>
      </c>
      <c r="H90">
        <v>0.2376614800722399</v>
      </c>
      <c r="I90">
        <v>0.1609013839091562</v>
      </c>
      <c r="J90">
        <v>15.65917744935231</v>
      </c>
      <c r="K90">
        <v>3.007912037431692</v>
      </c>
      <c r="L90">
        <v>963.1731370360023</v>
      </c>
      <c r="M90">
        <v>599.992762646806</v>
      </c>
      <c r="N90">
        <v>770.3373903421699</v>
      </c>
    </row>
    <row r="91" spans="1:14">
      <c r="A91">
        <v>89</v>
      </c>
      <c r="B91">
        <v>8.789235564922318</v>
      </c>
      <c r="C91">
        <v>650.9060521197965</v>
      </c>
      <c r="D91">
        <v>0.4527618901689537</v>
      </c>
      <c r="E91">
        <v>83.7578699601347</v>
      </c>
      <c r="F91">
        <v>54.60103850623826</v>
      </c>
      <c r="G91">
        <v>38969.5252773106</v>
      </c>
      <c r="H91">
        <v>0.2375872831814016</v>
      </c>
      <c r="I91">
        <v>0.1608827203667733</v>
      </c>
      <c r="J91">
        <v>15.65104799387132</v>
      </c>
      <c r="K91">
        <v>3.007912037431692</v>
      </c>
      <c r="L91">
        <v>963.1731370360023</v>
      </c>
      <c r="M91">
        <v>600.139400411672</v>
      </c>
      <c r="N91">
        <v>770.8655447670139</v>
      </c>
    </row>
    <row r="92" spans="1:14">
      <c r="A92">
        <v>90</v>
      </c>
      <c r="B92">
        <v>8.935477671421754</v>
      </c>
      <c r="C92">
        <v>663.4201075644818</v>
      </c>
      <c r="D92">
        <v>0.453660831652203</v>
      </c>
      <c r="E92">
        <v>84.90103386354473</v>
      </c>
      <c r="F92">
        <v>53.57296486601833</v>
      </c>
      <c r="G92">
        <v>38971.99667376169</v>
      </c>
      <c r="H92">
        <v>0.2384181766039333</v>
      </c>
      <c r="I92">
        <v>0.1610919328203816</v>
      </c>
      <c r="J92">
        <v>15.73717451252774</v>
      </c>
      <c r="K92">
        <v>3.007912037431692</v>
      </c>
      <c r="L92">
        <v>963.1731370360023</v>
      </c>
      <c r="M92">
        <v>598.5016841904468</v>
      </c>
      <c r="N92">
        <v>761.1359865098962</v>
      </c>
    </row>
    <row r="93" spans="1:14">
      <c r="A93">
        <v>91</v>
      </c>
      <c r="B93">
        <v>9.118837840859754</v>
      </c>
      <c r="C93">
        <v>676.5971982325641</v>
      </c>
      <c r="D93">
        <v>0.4528296660843142</v>
      </c>
      <c r="E93">
        <v>86.14257327870379</v>
      </c>
      <c r="F93">
        <v>52.53406226217042</v>
      </c>
      <c r="G93">
        <v>38978.03112255668</v>
      </c>
      <c r="H93">
        <v>0.2392099297121503</v>
      </c>
      <c r="I93">
        <v>0.1612917158559628</v>
      </c>
      <c r="J93">
        <v>15.8165052558902</v>
      </c>
      <c r="K93">
        <v>3.007912037431692</v>
      </c>
      <c r="L93">
        <v>963.1731370360023</v>
      </c>
      <c r="M93">
        <v>596.9500623457227</v>
      </c>
      <c r="N93">
        <v>751.170895833363</v>
      </c>
    </row>
    <row r="94" spans="1:14">
      <c r="A94">
        <v>92</v>
      </c>
      <c r="B94">
        <v>9.274816260017305</v>
      </c>
      <c r="C94">
        <v>685.5717815901136</v>
      </c>
      <c r="D94">
        <v>0.4524040367266578</v>
      </c>
      <c r="E94">
        <v>86.99393753767927</v>
      </c>
      <c r="F94">
        <v>51.85057000645414</v>
      </c>
      <c r="G94">
        <v>38983.80775741285</v>
      </c>
      <c r="H94">
        <v>0.2396978254460509</v>
      </c>
      <c r="I94">
        <v>0.1614150328144063</v>
      </c>
      <c r="J94">
        <v>15.86704147032511</v>
      </c>
      <c r="K94">
        <v>3.007912037431692</v>
      </c>
      <c r="L94">
        <v>963.1731370360023</v>
      </c>
      <c r="M94">
        <v>595.9982307001914</v>
      </c>
      <c r="N94">
        <v>743.496144215753</v>
      </c>
    </row>
    <row r="95" spans="1:14">
      <c r="A95">
        <v>93</v>
      </c>
      <c r="B95">
        <v>9.375363287342259</v>
      </c>
      <c r="C95">
        <v>695.4559488483475</v>
      </c>
      <c r="D95">
        <v>0.4516798983000631</v>
      </c>
      <c r="E95">
        <v>87.9060110359199</v>
      </c>
      <c r="F95">
        <v>51.10892143420642</v>
      </c>
      <c r="G95">
        <v>38977.23934712086</v>
      </c>
      <c r="H95">
        <v>0.2403670894841366</v>
      </c>
      <c r="I95">
        <v>0.1615844461512443</v>
      </c>
      <c r="J95">
        <v>15.92821975603032</v>
      </c>
      <c r="K95">
        <v>3.007912037431692</v>
      </c>
      <c r="L95">
        <v>963.1731370360023</v>
      </c>
      <c r="M95">
        <v>594.6978768317417</v>
      </c>
      <c r="N95">
        <v>737.1828668292543</v>
      </c>
    </row>
    <row r="96" spans="1:14">
      <c r="A96">
        <v>94</v>
      </c>
      <c r="B96">
        <v>9.500648609888096</v>
      </c>
      <c r="C96">
        <v>705.2993671805257</v>
      </c>
      <c r="D96">
        <v>0.4510775612411948</v>
      </c>
      <c r="E96">
        <v>88.82927361821756</v>
      </c>
      <c r="F96">
        <v>50.39665320883451</v>
      </c>
      <c r="G96">
        <v>38978.68767825229</v>
      </c>
      <c r="H96">
        <v>0.2410411116028698</v>
      </c>
      <c r="I96">
        <v>0.161755361245771</v>
      </c>
      <c r="J96">
        <v>15.98245782182942</v>
      </c>
      <c r="K96">
        <v>3.007912037431692</v>
      </c>
      <c r="L96">
        <v>963.1731370360023</v>
      </c>
      <c r="M96">
        <v>593.3944388011746</v>
      </c>
      <c r="N96">
        <v>730.0048216710102</v>
      </c>
    </row>
    <row r="97" spans="1:14">
      <c r="A97">
        <v>95</v>
      </c>
      <c r="B97">
        <v>9.560556418055597</v>
      </c>
      <c r="C97">
        <v>708.6033367710761</v>
      </c>
      <c r="D97">
        <v>0.4513618115324369</v>
      </c>
      <c r="E97">
        <v>89.15288719566223</v>
      </c>
      <c r="F97">
        <v>50.16170453946999</v>
      </c>
      <c r="G97">
        <v>38978.73487542406</v>
      </c>
      <c r="H97">
        <v>0.2411686388777636</v>
      </c>
      <c r="I97">
        <v>0.1617877324529312</v>
      </c>
      <c r="J97">
        <v>15.99732214033926</v>
      </c>
      <c r="K97">
        <v>3.007912037431692</v>
      </c>
      <c r="L97">
        <v>963.1731370360023</v>
      </c>
      <c r="M97">
        <v>593.1485154140008</v>
      </c>
      <c r="N97">
        <v>726.8118430313079</v>
      </c>
    </row>
    <row r="98" spans="1:14">
      <c r="A98">
        <v>96</v>
      </c>
      <c r="B98">
        <v>9.574447871219148</v>
      </c>
      <c r="C98">
        <v>708.4401379853417</v>
      </c>
      <c r="D98">
        <v>0.4513916380529832</v>
      </c>
      <c r="E98">
        <v>89.14890138813736</v>
      </c>
      <c r="F98">
        <v>50.17322231136547</v>
      </c>
      <c r="G98">
        <v>38978.68152070347</v>
      </c>
      <c r="H98">
        <v>0.2411517125954</v>
      </c>
      <c r="I98">
        <v>0.1617834353147999</v>
      </c>
      <c r="J98">
        <v>15.99314965486756</v>
      </c>
      <c r="K98">
        <v>3.007912037431692</v>
      </c>
      <c r="L98">
        <v>963.1731370360023</v>
      </c>
      <c r="M98">
        <v>593.1811434034583</v>
      </c>
      <c r="N98">
        <v>726.55604739554</v>
      </c>
    </row>
    <row r="99" spans="1:14">
      <c r="A99">
        <v>97</v>
      </c>
      <c r="B99">
        <v>9.724160318761289</v>
      </c>
      <c r="C99">
        <v>721.3620453911652</v>
      </c>
      <c r="D99">
        <v>0.4514239533041872</v>
      </c>
      <c r="E99">
        <v>90.33488028922486</v>
      </c>
      <c r="F99">
        <v>49.27459467707432</v>
      </c>
      <c r="G99">
        <v>38978.87724998742</v>
      </c>
      <c r="H99">
        <v>0.2419875123394033</v>
      </c>
      <c r="I99">
        <v>0.1619958465274693</v>
      </c>
      <c r="J99">
        <v>16.07070011993873</v>
      </c>
      <c r="K99">
        <v>3.007912037431692</v>
      </c>
      <c r="L99">
        <v>963.1731370360023</v>
      </c>
      <c r="M99">
        <v>591.5746107768728</v>
      </c>
      <c r="N99">
        <v>718.1683842862219</v>
      </c>
    </row>
    <row r="100" spans="1:14">
      <c r="A100">
        <v>98</v>
      </c>
      <c r="B100">
        <v>9.819832473713026</v>
      </c>
      <c r="C100">
        <v>729.7780266707834</v>
      </c>
      <c r="D100">
        <v>0.4515234062824208</v>
      </c>
      <c r="E100">
        <v>91.09810950576401</v>
      </c>
      <c r="F100">
        <v>48.70627394317904</v>
      </c>
      <c r="G100">
        <v>38978.7694153171</v>
      </c>
      <c r="H100">
        <v>0.2425244582566183</v>
      </c>
      <c r="I100">
        <v>0.1621325469764404</v>
      </c>
      <c r="J100">
        <v>16.12266888050626</v>
      </c>
      <c r="K100">
        <v>3.007912037431692</v>
      </c>
      <c r="L100">
        <v>963.1731370360023</v>
      </c>
      <c r="M100">
        <v>590.5474466686073</v>
      </c>
      <c r="N100">
        <v>713.0276258510821</v>
      </c>
    </row>
    <row r="101" spans="1:14">
      <c r="A101">
        <v>99</v>
      </c>
      <c r="B101">
        <v>10.0394494444627</v>
      </c>
      <c r="C101">
        <v>745.8023805254664</v>
      </c>
      <c r="D101">
        <v>0.452045762794106</v>
      </c>
      <c r="E101">
        <v>92.58201322540226</v>
      </c>
      <c r="F101">
        <v>47.65995664292726</v>
      </c>
      <c r="G101">
        <v>38979.05068590883</v>
      </c>
      <c r="H101">
        <v>0.2433933048752911</v>
      </c>
      <c r="I101">
        <v>0.1623541424912204</v>
      </c>
      <c r="J101">
        <v>16.21281901691886</v>
      </c>
      <c r="K101">
        <v>3.007912037431692</v>
      </c>
      <c r="L101">
        <v>963.1731370360023</v>
      </c>
      <c r="M101">
        <v>588.8934575825037</v>
      </c>
      <c r="N101">
        <v>702.5492885113896</v>
      </c>
    </row>
    <row r="102" spans="1:14">
      <c r="A102">
        <v>100</v>
      </c>
      <c r="B102">
        <v>10.21729930403099</v>
      </c>
      <c r="C102">
        <v>759.468728032153</v>
      </c>
      <c r="D102">
        <v>0.4525764088591901</v>
      </c>
      <c r="E102">
        <v>93.83037935336407</v>
      </c>
      <c r="F102">
        <v>46.80242203231094</v>
      </c>
      <c r="G102">
        <v>38979.18430524391</v>
      </c>
      <c r="H102">
        <v>0.2441761020719644</v>
      </c>
      <c r="I102">
        <v>0.1625542101061782</v>
      </c>
      <c r="J102">
        <v>16.29132607029301</v>
      </c>
      <c r="K102">
        <v>3.007912037431692</v>
      </c>
      <c r="L102">
        <v>963.1731370360023</v>
      </c>
      <c r="M102">
        <v>587.4117713430753</v>
      </c>
      <c r="N102">
        <v>694.3686226861449</v>
      </c>
    </row>
    <row r="103" spans="1:14">
      <c r="A103">
        <v>101</v>
      </c>
      <c r="B103">
        <v>10.36272225850249</v>
      </c>
      <c r="C103">
        <v>770.8831179367603</v>
      </c>
      <c r="D103">
        <v>0.4530778613835051</v>
      </c>
      <c r="E103">
        <v>94.85843789645348</v>
      </c>
      <c r="F103">
        <v>46.10953166469518</v>
      </c>
      <c r="G103">
        <v>38979.35151840551</v>
      </c>
      <c r="H103">
        <v>0.2447800738461929</v>
      </c>
      <c r="I103">
        <v>0.162708843684396</v>
      </c>
      <c r="J103">
        <v>16.35977580282517</v>
      </c>
      <c r="K103">
        <v>3.007912037431692</v>
      </c>
      <c r="L103">
        <v>963.1731370360023</v>
      </c>
      <c r="M103">
        <v>586.2740223745543</v>
      </c>
      <c r="N103">
        <v>688.1558479867089</v>
      </c>
    </row>
    <row r="104" spans="1:14">
      <c r="A104">
        <v>102</v>
      </c>
      <c r="B104">
        <v>10.48139363165967</v>
      </c>
      <c r="C104">
        <v>779.3341964425352</v>
      </c>
      <c r="D104">
        <v>0.4534134020295436</v>
      </c>
      <c r="E104">
        <v>95.62136970644374</v>
      </c>
      <c r="F104">
        <v>45.60994855443837</v>
      </c>
      <c r="G104">
        <v>38980.01765875472</v>
      </c>
      <c r="H104">
        <v>0.2450370080837579</v>
      </c>
      <c r="I104">
        <v>0.1627746971804931</v>
      </c>
      <c r="J104">
        <v>16.41160894801382</v>
      </c>
      <c r="K104">
        <v>3.007912037431692</v>
      </c>
      <c r="L104">
        <v>963.1731370360023</v>
      </c>
      <c r="M104">
        <v>585.7914466696502</v>
      </c>
      <c r="N104">
        <v>683.6655971415963</v>
      </c>
    </row>
    <row r="105" spans="1:14">
      <c r="A105">
        <v>103</v>
      </c>
      <c r="B105">
        <v>10.48163190679456</v>
      </c>
      <c r="C105">
        <v>778.8274021592658</v>
      </c>
      <c r="D105">
        <v>0.4532462391489587</v>
      </c>
      <c r="E105">
        <v>95.5907479121732</v>
      </c>
      <c r="F105">
        <v>45.63924731696385</v>
      </c>
      <c r="G105">
        <v>38979.42529458791</v>
      </c>
      <c r="H105">
        <v>0.2450420011828782</v>
      </c>
      <c r="I105">
        <v>0.1627759773564053</v>
      </c>
      <c r="J105">
        <v>16.40468150172125</v>
      </c>
      <c r="K105">
        <v>3.007912037431692</v>
      </c>
      <c r="L105">
        <v>963.1731370360023</v>
      </c>
      <c r="M105">
        <v>585.7820770308724</v>
      </c>
      <c r="N105">
        <v>683.7370820394513</v>
      </c>
    </row>
    <row r="106" spans="1:14">
      <c r="A106">
        <v>104</v>
      </c>
      <c r="B106">
        <v>10.65603340891702</v>
      </c>
      <c r="C106">
        <v>792.1109825904388</v>
      </c>
      <c r="D106">
        <v>0.4524340866400219</v>
      </c>
      <c r="E106">
        <v>96.82724159837053</v>
      </c>
      <c r="F106">
        <v>44.87239926159928</v>
      </c>
      <c r="G106">
        <v>38977.07298642928</v>
      </c>
      <c r="H106">
        <v>0.2459633150494107</v>
      </c>
      <c r="I106">
        <v>0.1630124658905635</v>
      </c>
      <c r="J106">
        <v>16.46719968532745</v>
      </c>
      <c r="K106">
        <v>3.007912037431692</v>
      </c>
      <c r="L106">
        <v>963.1731370360023</v>
      </c>
      <c r="M106">
        <v>584.0586948009221</v>
      </c>
      <c r="N106">
        <v>676.0338546599156</v>
      </c>
    </row>
    <row r="107" spans="1:14">
      <c r="A107">
        <v>105</v>
      </c>
      <c r="B107">
        <v>10.73642618984291</v>
      </c>
      <c r="C107">
        <v>796.7883482629971</v>
      </c>
      <c r="D107">
        <v>0.451959620290515</v>
      </c>
      <c r="E107">
        <v>97.26615098607485</v>
      </c>
      <c r="F107">
        <v>44.60831857015353</v>
      </c>
      <c r="G107">
        <v>38976.00939044194</v>
      </c>
      <c r="H107">
        <v>0.2462703564274594</v>
      </c>
      <c r="I107">
        <v>0.1630913999138822</v>
      </c>
      <c r="J107">
        <v>16.48882520206709</v>
      </c>
      <c r="K107">
        <v>3.007912037431692</v>
      </c>
      <c r="L107">
        <v>963.1731370360023</v>
      </c>
      <c r="M107">
        <v>583.4867625401945</v>
      </c>
      <c r="N107">
        <v>673.8270232968247</v>
      </c>
    </row>
    <row r="108" spans="1:14">
      <c r="A108">
        <v>106</v>
      </c>
      <c r="B108">
        <v>10.72793353132533</v>
      </c>
      <c r="C108">
        <v>796.934722347749</v>
      </c>
      <c r="D108">
        <v>0.4524422611230252</v>
      </c>
      <c r="E108">
        <v>97.26283699860552</v>
      </c>
      <c r="F108">
        <v>44.60192724611807</v>
      </c>
      <c r="G108">
        <v>38978.88145795672</v>
      </c>
      <c r="H108">
        <v>0.2462662618333355</v>
      </c>
      <c r="I108">
        <v>0.1630903468815871</v>
      </c>
      <c r="J108">
        <v>16.49415318486391</v>
      </c>
      <c r="K108">
        <v>3.007912037431692</v>
      </c>
      <c r="L108">
        <v>963.1731370360023</v>
      </c>
      <c r="M108">
        <v>583.4943817346327</v>
      </c>
      <c r="N108">
        <v>673.9730174063804</v>
      </c>
    </row>
    <row r="109" spans="1:14">
      <c r="A109">
        <v>107</v>
      </c>
      <c r="B109">
        <v>10.9111624505588</v>
      </c>
      <c r="C109">
        <v>809.2432869747919</v>
      </c>
      <c r="D109">
        <v>0.4513385680129413</v>
      </c>
      <c r="E109">
        <v>98.42613844312508</v>
      </c>
      <c r="F109">
        <v>43.92581683126623</v>
      </c>
      <c r="G109">
        <v>38982.57723701056</v>
      </c>
      <c r="H109">
        <v>0.2469527726435551</v>
      </c>
      <c r="I109">
        <v>0.1632670506085269</v>
      </c>
      <c r="J109">
        <v>16.54786624504346</v>
      </c>
      <c r="K109">
        <v>3.007912037431692</v>
      </c>
      <c r="L109">
        <v>963.1731370360023</v>
      </c>
      <c r="M109">
        <v>582.2198954125384</v>
      </c>
      <c r="N109">
        <v>666.9044226225411</v>
      </c>
    </row>
    <row r="110" spans="1:14">
      <c r="A110">
        <v>108</v>
      </c>
      <c r="B110">
        <v>11.07637448173029</v>
      </c>
      <c r="C110">
        <v>822.3573489518719</v>
      </c>
      <c r="D110">
        <v>0.4517389845467633</v>
      </c>
      <c r="E110">
        <v>99.61708047272199</v>
      </c>
      <c r="F110">
        <v>43.23131753027339</v>
      </c>
      <c r="G110">
        <v>38992.41579762196</v>
      </c>
      <c r="H110">
        <v>0.2477495124174526</v>
      </c>
      <c r="I110">
        <v>0.1634725027465875</v>
      </c>
      <c r="J110">
        <v>16.61458253456474</v>
      </c>
      <c r="K110">
        <v>3.007912037431692</v>
      </c>
      <c r="L110">
        <v>963.1731370360023</v>
      </c>
      <c r="M110">
        <v>580.7482186537229</v>
      </c>
      <c r="N110">
        <v>659.8798907800498</v>
      </c>
    </row>
    <row r="111" spans="1:14">
      <c r="A111">
        <v>109</v>
      </c>
      <c r="B111">
        <v>11.16306014721927</v>
      </c>
      <c r="C111">
        <v>831.7794236926486</v>
      </c>
      <c r="D111">
        <v>0.45204246623125</v>
      </c>
      <c r="E111">
        <v>100.4639284335704</v>
      </c>
      <c r="F111">
        <v>42.73406377647252</v>
      </c>
      <c r="G111">
        <v>38979.86232591593</v>
      </c>
      <c r="H111">
        <v>0.248367150639004</v>
      </c>
      <c r="I111">
        <v>0.1636320478036069</v>
      </c>
      <c r="J111">
        <v>16.66379015244942</v>
      </c>
      <c r="K111">
        <v>3.007912037431692</v>
      </c>
      <c r="L111">
        <v>963.1731370360023</v>
      </c>
      <c r="M111">
        <v>579.6128251795485</v>
      </c>
      <c r="N111">
        <v>655.7079319663283</v>
      </c>
    </row>
    <row r="112" spans="1:14">
      <c r="A112">
        <v>110</v>
      </c>
      <c r="B112">
        <v>11.33785554394778</v>
      </c>
      <c r="C112">
        <v>843.1883735777262</v>
      </c>
      <c r="D112">
        <v>0.4526571403801399</v>
      </c>
      <c r="E112">
        <v>101.515241065614</v>
      </c>
      <c r="F112">
        <v>42.15511845263168</v>
      </c>
      <c r="G112">
        <v>38978.6439779393</v>
      </c>
      <c r="H112">
        <v>0.2489801314300801</v>
      </c>
      <c r="I112">
        <v>0.163790628317969</v>
      </c>
      <c r="J112">
        <v>16.71639945731517</v>
      </c>
      <c r="K112">
        <v>3.007912037431692</v>
      </c>
      <c r="L112">
        <v>963.1731370360023</v>
      </c>
      <c r="M112">
        <v>578.4906726299926</v>
      </c>
      <c r="N112">
        <v>649.3416899595755</v>
      </c>
    </row>
    <row r="113" spans="1:14">
      <c r="A113">
        <v>111</v>
      </c>
      <c r="B113">
        <v>11.51012868427246</v>
      </c>
      <c r="C113">
        <v>856.2200599381591</v>
      </c>
      <c r="D113">
        <v>0.4531052344848941</v>
      </c>
      <c r="E113">
        <v>102.6972953591454</v>
      </c>
      <c r="F113">
        <v>41.51096176148555</v>
      </c>
      <c r="G113">
        <v>38974.26878085711</v>
      </c>
      <c r="H113">
        <v>0.2496731833227248</v>
      </c>
      <c r="I113">
        <v>0.1639702088962199</v>
      </c>
      <c r="J113">
        <v>16.78033043284278</v>
      </c>
      <c r="K113">
        <v>3.007912037431692</v>
      </c>
      <c r="L113">
        <v>963.1731370360023</v>
      </c>
      <c r="M113">
        <v>577.22751209155</v>
      </c>
      <c r="N113">
        <v>643.0898796782753</v>
      </c>
    </row>
    <row r="114" spans="1:14">
      <c r="A114">
        <v>112</v>
      </c>
      <c r="B114">
        <v>11.57478851110979</v>
      </c>
      <c r="C114">
        <v>861.4101027646824</v>
      </c>
      <c r="D114">
        <v>0.4531819024960262</v>
      </c>
      <c r="E114">
        <v>103.1601687229212</v>
      </c>
      <c r="F114">
        <v>41.26107326032562</v>
      </c>
      <c r="G114">
        <v>38974.64316055389</v>
      </c>
      <c r="H114">
        <v>0.2499436681908104</v>
      </c>
      <c r="I114">
        <v>0.1640403777129793</v>
      </c>
      <c r="J114">
        <v>16.8077652289146</v>
      </c>
      <c r="K114">
        <v>3.007912037431692</v>
      </c>
      <c r="L114">
        <v>963.1731370360023</v>
      </c>
      <c r="M114">
        <v>576.7361202100575</v>
      </c>
      <c r="N114">
        <v>641.0338787428348</v>
      </c>
    </row>
    <row r="115" spans="1:14">
      <c r="A115">
        <v>113</v>
      </c>
      <c r="B115">
        <v>11.56027626638571</v>
      </c>
      <c r="C115">
        <v>861.479507435538</v>
      </c>
      <c r="D115">
        <v>0.4530894577230217</v>
      </c>
      <c r="E115">
        <v>103.1528437723297</v>
      </c>
      <c r="F115">
        <v>41.2577532309488</v>
      </c>
      <c r="G115">
        <v>38974.65030842699</v>
      </c>
      <c r="H115">
        <v>0.2499854553004755</v>
      </c>
      <c r="I115">
        <v>0.1640512221652272</v>
      </c>
      <c r="J115">
        <v>16.8111620372501</v>
      </c>
      <c r="K115">
        <v>3.007912037431692</v>
      </c>
      <c r="L115">
        <v>963.1731370360023</v>
      </c>
      <c r="M115">
        <v>576.6602848366238</v>
      </c>
      <c r="N115">
        <v>641.3841977531819</v>
      </c>
    </row>
    <row r="116" spans="1:14">
      <c r="A116">
        <v>114</v>
      </c>
      <c r="B116">
        <v>11.73639736658878</v>
      </c>
      <c r="C116">
        <v>874.7648210714424</v>
      </c>
      <c r="D116">
        <v>0.4529169434023652</v>
      </c>
      <c r="E116">
        <v>104.3657180618706</v>
      </c>
      <c r="F116">
        <v>40.63160572721178</v>
      </c>
      <c r="G116">
        <v>38975.43107345713</v>
      </c>
      <c r="H116">
        <v>0.2507396288745977</v>
      </c>
      <c r="I116">
        <v>0.1642471309527203</v>
      </c>
      <c r="J116">
        <v>16.8712646104903</v>
      </c>
      <c r="K116">
        <v>3.007912037431692</v>
      </c>
      <c r="L116">
        <v>963.1731370360023</v>
      </c>
      <c r="M116">
        <v>575.2952547240377</v>
      </c>
      <c r="N116">
        <v>635.087672653311</v>
      </c>
    </row>
    <row r="117" spans="1:14">
      <c r="A117">
        <v>115</v>
      </c>
      <c r="B117">
        <v>11.85627882703931</v>
      </c>
      <c r="C117">
        <v>882.8537753632459</v>
      </c>
      <c r="D117">
        <v>0.452809813762264</v>
      </c>
      <c r="E117">
        <v>105.1196620217587</v>
      </c>
      <c r="F117">
        <v>40.25973383385251</v>
      </c>
      <c r="G117">
        <v>38976.1484665097</v>
      </c>
      <c r="H117">
        <v>0.2511818306994226</v>
      </c>
      <c r="I117">
        <v>0.1643621655326267</v>
      </c>
      <c r="J117">
        <v>16.90365269276991</v>
      </c>
      <c r="K117">
        <v>3.007912037431692</v>
      </c>
      <c r="L117">
        <v>963.1731370360023</v>
      </c>
      <c r="M117">
        <v>574.4980822419508</v>
      </c>
      <c r="N117">
        <v>631.0204152431256</v>
      </c>
    </row>
    <row r="118" spans="1:14">
      <c r="A118">
        <v>116</v>
      </c>
      <c r="B118">
        <v>12.0133078511901</v>
      </c>
      <c r="C118">
        <v>895.4146876476152</v>
      </c>
      <c r="D118">
        <v>0.4522777015779677</v>
      </c>
      <c r="E118">
        <v>106.2605061467161</v>
      </c>
      <c r="F118">
        <v>39.69559975245236</v>
      </c>
      <c r="G118">
        <v>38977.27855249128</v>
      </c>
      <c r="H118">
        <v>0.2520151284218285</v>
      </c>
      <c r="I118">
        <v>0.1645792714093264</v>
      </c>
      <c r="J118">
        <v>16.95830981134766</v>
      </c>
      <c r="K118">
        <v>3.007912037431692</v>
      </c>
      <c r="L118">
        <v>963.1731370360023</v>
      </c>
      <c r="M118">
        <v>573.0022456075311</v>
      </c>
      <c r="N118">
        <v>625.5545677818809</v>
      </c>
    </row>
    <row r="119" spans="1:14">
      <c r="A119">
        <v>117</v>
      </c>
      <c r="B119">
        <v>12.15382190642597</v>
      </c>
      <c r="C119">
        <v>905.8106689710783</v>
      </c>
      <c r="D119">
        <v>0.4516902721345417</v>
      </c>
      <c r="E119">
        <v>107.2201252601346</v>
      </c>
      <c r="F119">
        <v>39.24066863585141</v>
      </c>
      <c r="G119">
        <v>38978.46506166347</v>
      </c>
      <c r="H119">
        <v>0.2526721994474962</v>
      </c>
      <c r="I119">
        <v>0.1647507679376323</v>
      </c>
      <c r="J119">
        <v>16.99941315857019</v>
      </c>
      <c r="K119">
        <v>3.007912037431692</v>
      </c>
      <c r="L119">
        <v>963.1731370360023</v>
      </c>
      <c r="M119">
        <v>571.8285843252416</v>
      </c>
      <c r="N119">
        <v>620.887147133069</v>
      </c>
    </row>
    <row r="120" spans="1:14">
      <c r="A120">
        <v>118</v>
      </c>
      <c r="B120">
        <v>12.23215408456308</v>
      </c>
      <c r="C120">
        <v>911.0990901691843</v>
      </c>
      <c r="D120">
        <v>0.4511311335150541</v>
      </c>
      <c r="E120">
        <v>107.7270540155124</v>
      </c>
      <c r="F120">
        <v>39.01342164142277</v>
      </c>
      <c r="G120">
        <v>38979.41836961162</v>
      </c>
      <c r="H120">
        <v>0.2530740518511114</v>
      </c>
      <c r="I120">
        <v>0.1648557839125558</v>
      </c>
      <c r="J120">
        <v>17.01508605867761</v>
      </c>
      <c r="K120">
        <v>3.007912037431692</v>
      </c>
      <c r="L120">
        <v>963.1731370360023</v>
      </c>
      <c r="M120">
        <v>571.1133123730657</v>
      </c>
      <c r="N120">
        <v>618.2572436104552</v>
      </c>
    </row>
    <row r="121" spans="1:14">
      <c r="A121">
        <v>119</v>
      </c>
      <c r="B121">
        <v>12.19343482404037</v>
      </c>
      <c r="C121">
        <v>908.3351156994382</v>
      </c>
      <c r="D121">
        <v>0.450776615296354</v>
      </c>
      <c r="E121">
        <v>107.4914016515815</v>
      </c>
      <c r="F121">
        <v>39.13238035263159</v>
      </c>
      <c r="G121">
        <v>38979.86291624159</v>
      </c>
      <c r="H121">
        <v>0.2531668431706666</v>
      </c>
      <c r="I121">
        <v>0.1648800472419933</v>
      </c>
      <c r="J121">
        <v>16.99712469975809</v>
      </c>
      <c r="K121">
        <v>3.007912037431692</v>
      </c>
      <c r="L121">
        <v>963.1731370360023</v>
      </c>
      <c r="M121">
        <v>570.9484200523563</v>
      </c>
      <c r="N121">
        <v>619.2459249515061</v>
      </c>
    </row>
    <row r="122" spans="1:14">
      <c r="A122">
        <v>120</v>
      </c>
      <c r="B122">
        <v>12.19446342907001</v>
      </c>
      <c r="C122">
        <v>907.7473782413311</v>
      </c>
      <c r="D122">
        <v>0.4506286562879918</v>
      </c>
      <c r="E122">
        <v>107.4541279769105</v>
      </c>
      <c r="F122">
        <v>39.15794168790094</v>
      </c>
      <c r="G122">
        <v>38980.27025487553</v>
      </c>
      <c r="H122">
        <v>0.2531658158345005</v>
      </c>
      <c r="I122">
        <v>0.1648797785821639</v>
      </c>
      <c r="J122">
        <v>16.99091129685453</v>
      </c>
      <c r="K122">
        <v>3.007912037431692</v>
      </c>
      <c r="L122">
        <v>963.1731370360023</v>
      </c>
      <c r="M122">
        <v>570.9502450981532</v>
      </c>
      <c r="N122">
        <v>619.3796363546054</v>
      </c>
    </row>
    <row r="123" spans="1:14">
      <c r="A123">
        <v>121</v>
      </c>
      <c r="B123">
        <v>12.42170102848219</v>
      </c>
      <c r="C123">
        <v>925.0673077812114</v>
      </c>
      <c r="D123">
        <v>0.4512345097360446</v>
      </c>
      <c r="E123">
        <v>109.0169916178849</v>
      </c>
      <c r="F123">
        <v>38.42316328201736</v>
      </c>
      <c r="G123">
        <v>38977.2568733049</v>
      </c>
      <c r="H123">
        <v>0.2540794890776572</v>
      </c>
      <c r="I123">
        <v>0.1651189716611782</v>
      </c>
      <c r="J123">
        <v>17.06795493243279</v>
      </c>
      <c r="K123">
        <v>3.007912037431692</v>
      </c>
      <c r="L123">
        <v>963.1731370360023</v>
      </c>
      <c r="M123">
        <v>569.3320046275854</v>
      </c>
      <c r="N123">
        <v>612.0507794630037</v>
      </c>
    </row>
    <row r="124" spans="1:14">
      <c r="A124">
        <v>122</v>
      </c>
      <c r="B124">
        <v>12.48271207804402</v>
      </c>
      <c r="C124">
        <v>927.981554313494</v>
      </c>
      <c r="D124">
        <v>0.450638474643492</v>
      </c>
      <c r="E124">
        <v>109.3034014758287</v>
      </c>
      <c r="F124">
        <v>38.30057481658463</v>
      </c>
      <c r="G124">
        <v>38973.68634462645</v>
      </c>
      <c r="H124">
        <v>0.2543196184761443</v>
      </c>
      <c r="I124">
        <v>0.1651819211672254</v>
      </c>
      <c r="J124">
        <v>17.07461938138437</v>
      </c>
      <c r="K124">
        <v>3.007912037431692</v>
      </c>
      <c r="L124">
        <v>963.1731370360023</v>
      </c>
      <c r="M124">
        <v>568.9083188084877</v>
      </c>
      <c r="N124">
        <v>610.8580299919435</v>
      </c>
    </row>
    <row r="125" spans="1:14">
      <c r="A125">
        <v>123</v>
      </c>
      <c r="B125">
        <v>12.47621390017362</v>
      </c>
      <c r="C125">
        <v>927.2721447793959</v>
      </c>
      <c r="D125">
        <v>0.4505402110198887</v>
      </c>
      <c r="E125">
        <v>109.2458000410084</v>
      </c>
      <c r="F125">
        <v>38.32988758587388</v>
      </c>
      <c r="G125">
        <v>38973.70658765033</v>
      </c>
      <c r="H125">
        <v>0.2542700866016132</v>
      </c>
      <c r="I125">
        <v>0.1651689335686764</v>
      </c>
      <c r="J125">
        <v>17.07013220955978</v>
      </c>
      <c r="K125">
        <v>3.007912037431692</v>
      </c>
      <c r="L125">
        <v>963.1731370360023</v>
      </c>
      <c r="M125">
        <v>568.9956583105319</v>
      </c>
      <c r="N125">
        <v>611.0266496080692</v>
      </c>
    </row>
    <row r="126" spans="1:14">
      <c r="A126">
        <v>124</v>
      </c>
      <c r="B126">
        <v>12.59899777474911</v>
      </c>
      <c r="C126">
        <v>938.3080260726529</v>
      </c>
      <c r="D126">
        <v>0.4513671003993452</v>
      </c>
      <c r="E126">
        <v>110.2138372705663</v>
      </c>
      <c r="F126">
        <v>37.88244202792526</v>
      </c>
      <c r="G126">
        <v>38980.03124990602</v>
      </c>
      <c r="H126">
        <v>0.2549774110432637</v>
      </c>
      <c r="I126">
        <v>0.1653545417948188</v>
      </c>
      <c r="J126">
        <v>17.12261090238696</v>
      </c>
      <c r="K126">
        <v>3.007912037431692</v>
      </c>
      <c r="L126">
        <v>963.1731370360023</v>
      </c>
      <c r="M126">
        <v>567.7511281306232</v>
      </c>
      <c r="N126">
        <v>606.6690897534953</v>
      </c>
    </row>
    <row r="127" spans="1:14">
      <c r="A127">
        <v>125</v>
      </c>
      <c r="B127">
        <v>12.77193376999599</v>
      </c>
      <c r="C127">
        <v>950.9361947832414</v>
      </c>
      <c r="D127">
        <v>0.451010739020679</v>
      </c>
      <c r="E127">
        <v>111.3702744986325</v>
      </c>
      <c r="F127">
        <v>37.37638295692035</v>
      </c>
      <c r="G127">
        <v>38974.34321346759</v>
      </c>
      <c r="H127">
        <v>0.2557225210914165</v>
      </c>
      <c r="I127">
        <v>0.1655503969165062</v>
      </c>
      <c r="J127">
        <v>17.17166614939767</v>
      </c>
      <c r="K127">
        <v>3.007912037431692</v>
      </c>
      <c r="L127">
        <v>963.1731370360023</v>
      </c>
      <c r="M127">
        <v>566.4463493016939</v>
      </c>
      <c r="N127">
        <v>601.6842757445642</v>
      </c>
    </row>
    <row r="128" spans="1:14">
      <c r="A128">
        <v>126</v>
      </c>
      <c r="B128">
        <v>12.93262378458448</v>
      </c>
      <c r="C128">
        <v>960.299472862576</v>
      </c>
      <c r="D128">
        <v>0.450721999604346</v>
      </c>
      <c r="E128">
        <v>112.2363049078002</v>
      </c>
      <c r="F128">
        <v>37.01460042887631</v>
      </c>
      <c r="G128">
        <v>38979.4350059751</v>
      </c>
      <c r="H128">
        <v>0.2562241405240613</v>
      </c>
      <c r="I128">
        <v>0.1656824406041902</v>
      </c>
      <c r="J128">
        <v>17.20534200680085</v>
      </c>
      <c r="K128">
        <v>3.007912037431692</v>
      </c>
      <c r="L128">
        <v>963.1731370360023</v>
      </c>
      <c r="M128">
        <v>565.5715295413072</v>
      </c>
      <c r="N128">
        <v>597.4411035631193</v>
      </c>
    </row>
    <row r="129" spans="1:14">
      <c r="A129">
        <v>127</v>
      </c>
      <c r="B129">
        <v>13.03571194286897</v>
      </c>
      <c r="C129">
        <v>969.7659633929228</v>
      </c>
      <c r="D129">
        <v>0.4501692523106139</v>
      </c>
      <c r="E129">
        <v>113.0868344367186</v>
      </c>
      <c r="F129">
        <v>36.65119715877071</v>
      </c>
      <c r="G129">
        <v>38975.39949019596</v>
      </c>
      <c r="H129">
        <v>0.2568547495663793</v>
      </c>
      <c r="I129">
        <v>0.1658486562998632</v>
      </c>
      <c r="J129">
        <v>17.24386786483232</v>
      </c>
      <c r="K129">
        <v>3.007912037431692</v>
      </c>
      <c r="L129">
        <v>963.1731370360023</v>
      </c>
      <c r="M129">
        <v>564.4758092910037</v>
      </c>
      <c r="N129">
        <v>594.2866624580953</v>
      </c>
    </row>
    <row r="130" spans="1:14">
      <c r="A130">
        <v>128</v>
      </c>
      <c r="B130">
        <v>13.14375114977186</v>
      </c>
      <c r="C130">
        <v>977.7550520268783</v>
      </c>
      <c r="D130">
        <v>0.4495762374102858</v>
      </c>
      <c r="E130">
        <v>113.8204067562759</v>
      </c>
      <c r="F130">
        <v>36.35412181030902</v>
      </c>
      <c r="G130">
        <v>38980.08496989786</v>
      </c>
      <c r="H130">
        <v>0.2574253064007974</v>
      </c>
      <c r="I130">
        <v>0.1659992516186444</v>
      </c>
      <c r="J130">
        <v>17.27183262244152</v>
      </c>
      <c r="K130">
        <v>3.007912037431692</v>
      </c>
      <c r="L130">
        <v>963.1731370360023</v>
      </c>
      <c r="M130">
        <v>563.4883026727508</v>
      </c>
      <c r="N130">
        <v>591.2427459433662</v>
      </c>
    </row>
    <row r="131" spans="1:14">
      <c r="A131">
        <v>129</v>
      </c>
      <c r="B131">
        <v>13.19822568788892</v>
      </c>
      <c r="C131">
        <v>983.4018061519528</v>
      </c>
      <c r="D131">
        <v>0.449415097793984</v>
      </c>
      <c r="E131">
        <v>114.3086518894006</v>
      </c>
      <c r="F131">
        <v>36.14560189735665</v>
      </c>
      <c r="G131">
        <v>38980.53282645748</v>
      </c>
      <c r="H131">
        <v>0.2578568274873646</v>
      </c>
      <c r="I131">
        <v>0.1661132802221529</v>
      </c>
      <c r="J131">
        <v>17.29807107538185</v>
      </c>
      <c r="K131">
        <v>3.007912037431692</v>
      </c>
      <c r="L131">
        <v>963.1731370360023</v>
      </c>
      <c r="M131">
        <v>562.743862947829</v>
      </c>
      <c r="N131">
        <v>589.7203033475874</v>
      </c>
    </row>
    <row r="132" spans="1:14">
      <c r="A132">
        <v>130</v>
      </c>
      <c r="B132">
        <v>13.18657416499158</v>
      </c>
      <c r="C132">
        <v>982.366289615501</v>
      </c>
      <c r="D132">
        <v>0.4493472074952574</v>
      </c>
      <c r="E132">
        <v>114.2191334117015</v>
      </c>
      <c r="F132">
        <v>36.18366541586079</v>
      </c>
      <c r="G132">
        <v>38980.45872437329</v>
      </c>
      <c r="H132">
        <v>0.2578169484524468</v>
      </c>
      <c r="I132">
        <v>0.1661027375408149</v>
      </c>
      <c r="J132">
        <v>17.2928834543813</v>
      </c>
      <c r="K132">
        <v>3.007912037431692</v>
      </c>
      <c r="L132">
        <v>963.1731370360023</v>
      </c>
      <c r="M132">
        <v>562.8125730127133</v>
      </c>
      <c r="N132">
        <v>590.0145359796259</v>
      </c>
    </row>
    <row r="133" spans="1:14">
      <c r="A133">
        <v>131</v>
      </c>
      <c r="B133">
        <v>13.32414623303287</v>
      </c>
      <c r="C133">
        <v>991.7009010406373</v>
      </c>
      <c r="D133">
        <v>0.4492988972858297</v>
      </c>
      <c r="E133">
        <v>115.0795086175478</v>
      </c>
      <c r="F133">
        <v>35.8434105760742</v>
      </c>
      <c r="G133">
        <v>38981.1175751621</v>
      </c>
      <c r="H133">
        <v>0.2584012790847752</v>
      </c>
      <c r="I133">
        <v>0.1662573110751233</v>
      </c>
      <c r="J133">
        <v>17.32473978266448</v>
      </c>
      <c r="K133">
        <v>3.007912037431692</v>
      </c>
      <c r="L133">
        <v>963.1731370360023</v>
      </c>
      <c r="M133">
        <v>561.8075666450695</v>
      </c>
      <c r="N133">
        <v>586.2707792041623</v>
      </c>
    </row>
    <row r="134" spans="1:14">
      <c r="A134">
        <v>132</v>
      </c>
      <c r="B134">
        <v>13.39614570568585</v>
      </c>
      <c r="C134">
        <v>998.0676822610294</v>
      </c>
      <c r="D134">
        <v>0.4492547304764961</v>
      </c>
      <c r="E134">
        <v>115.6395186350753</v>
      </c>
      <c r="F134">
        <v>35.61489701083393</v>
      </c>
      <c r="G134">
        <v>38981.38787297408</v>
      </c>
      <c r="H134">
        <v>0.2588343925315259</v>
      </c>
      <c r="I134">
        <v>0.1663720158668882</v>
      </c>
      <c r="J134">
        <v>17.35168044213437</v>
      </c>
      <c r="K134">
        <v>3.007912037431692</v>
      </c>
      <c r="L134">
        <v>963.1731370360023</v>
      </c>
      <c r="M134">
        <v>561.0650903180331</v>
      </c>
      <c r="N134">
        <v>584.192120510119</v>
      </c>
    </row>
    <row r="135" spans="1:14">
      <c r="A135">
        <v>133</v>
      </c>
      <c r="B135">
        <v>13.40726896651945</v>
      </c>
      <c r="C135">
        <v>998.4253874449267</v>
      </c>
      <c r="D135">
        <v>0.4491733983513602</v>
      </c>
      <c r="E135">
        <v>115.6797813282371</v>
      </c>
      <c r="F135">
        <v>35.60216990957068</v>
      </c>
      <c r="G135">
        <v>38981.45301752396</v>
      </c>
      <c r="H135">
        <v>0.25884343106241</v>
      </c>
      <c r="I135">
        <v>0.1663744108142287</v>
      </c>
      <c r="J135">
        <v>17.35150846296577</v>
      </c>
      <c r="K135">
        <v>3.007912037431692</v>
      </c>
      <c r="L135">
        <v>963.1731370360023</v>
      </c>
      <c r="M135">
        <v>561.0496178881095</v>
      </c>
      <c r="N135">
        <v>584.0087706553263</v>
      </c>
    </row>
    <row r="136" spans="1:14">
      <c r="A136">
        <v>134</v>
      </c>
      <c r="B136">
        <v>13.60981887191758</v>
      </c>
      <c r="C136">
        <v>1013.972953879926</v>
      </c>
      <c r="D136">
        <v>0.449674983507276</v>
      </c>
      <c r="E136">
        <v>117.0728437911669</v>
      </c>
      <c r="F136">
        <v>35.05670184321076</v>
      </c>
      <c r="G136">
        <v>38982.327488334</v>
      </c>
      <c r="H136">
        <v>0.2597114560979978</v>
      </c>
      <c r="I136">
        <v>0.1666046408773544</v>
      </c>
      <c r="J136">
        <v>17.41231619780495</v>
      </c>
      <c r="K136">
        <v>3.007912037431692</v>
      </c>
      <c r="L136">
        <v>963.1731370360023</v>
      </c>
      <c r="M136">
        <v>559.5678993225574</v>
      </c>
      <c r="N136">
        <v>578.3416974078843</v>
      </c>
    </row>
    <row r="137" spans="1:14">
      <c r="A137">
        <v>135</v>
      </c>
      <c r="B137">
        <v>13.73066357477446</v>
      </c>
      <c r="C137">
        <v>1024.044274333245</v>
      </c>
      <c r="D137">
        <v>0.4501333263048781</v>
      </c>
      <c r="E137">
        <v>117.9534162482598</v>
      </c>
      <c r="F137">
        <v>34.71214728948692</v>
      </c>
      <c r="G137">
        <v>38982.78380906023</v>
      </c>
      <c r="H137">
        <v>0.2602186736844025</v>
      </c>
      <c r="I137">
        <v>0.1667393815089027</v>
      </c>
      <c r="J137">
        <v>17.45567362521624</v>
      </c>
      <c r="K137">
        <v>3.007912037431692</v>
      </c>
      <c r="L137">
        <v>963.1731370360023</v>
      </c>
      <c r="M137">
        <v>558.7059016933114</v>
      </c>
      <c r="N137">
        <v>574.9943933373706</v>
      </c>
    </row>
    <row r="138" spans="1:14">
      <c r="A138">
        <v>136</v>
      </c>
      <c r="B138">
        <v>13.73464921929615</v>
      </c>
      <c r="C138">
        <v>1023.596906483588</v>
      </c>
      <c r="D138">
        <v>0.4500256149051802</v>
      </c>
      <c r="E138">
        <v>117.9286263258334</v>
      </c>
      <c r="F138">
        <v>34.72711016291923</v>
      </c>
      <c r="G138">
        <v>38982.35751359528</v>
      </c>
      <c r="H138">
        <v>0.2602131524477432</v>
      </c>
      <c r="I138">
        <v>0.1667379139825754</v>
      </c>
      <c r="J138">
        <v>17.45099705996255</v>
      </c>
      <c r="K138">
        <v>3.007912037431692</v>
      </c>
      <c r="L138">
        <v>963.1731370360023</v>
      </c>
      <c r="M138">
        <v>558.7152697261527</v>
      </c>
      <c r="N138">
        <v>575.0845403407664</v>
      </c>
    </row>
    <row r="139" spans="1:14">
      <c r="A139">
        <v>137</v>
      </c>
      <c r="B139">
        <v>13.86753589232873</v>
      </c>
      <c r="C139">
        <v>1034.02647818965</v>
      </c>
      <c r="D139">
        <v>0.4503359709342451</v>
      </c>
      <c r="E139">
        <v>118.8489970596096</v>
      </c>
      <c r="F139">
        <v>34.37723087967576</v>
      </c>
      <c r="G139">
        <v>38983.16639868476</v>
      </c>
      <c r="H139">
        <v>0.2605639654293352</v>
      </c>
      <c r="I139">
        <v>0.1668311950884823</v>
      </c>
      <c r="J139">
        <v>17.49465763466245</v>
      </c>
      <c r="K139">
        <v>3.007912037431692</v>
      </c>
      <c r="L139">
        <v>963.1731370360023</v>
      </c>
      <c r="M139">
        <v>558.1206943451256</v>
      </c>
      <c r="N139">
        <v>571.5669397769258</v>
      </c>
    </row>
    <row r="140" spans="1:14">
      <c r="A140">
        <v>138</v>
      </c>
      <c r="B140">
        <v>13.74346086440572</v>
      </c>
      <c r="C140">
        <v>1023.371063611225</v>
      </c>
      <c r="D140">
        <v>0.4497017283649281</v>
      </c>
      <c r="E140">
        <v>117.9203486840187</v>
      </c>
      <c r="F140">
        <v>34.73393270303304</v>
      </c>
      <c r="G140">
        <v>38980.63575324479</v>
      </c>
      <c r="H140">
        <v>0.2602442691526191</v>
      </c>
      <c r="I140">
        <v>0.1667461849371877</v>
      </c>
      <c r="J140">
        <v>17.44733724028695</v>
      </c>
      <c r="K140">
        <v>3.007912037431692</v>
      </c>
      <c r="L140">
        <v>963.1731370360023</v>
      </c>
      <c r="M140">
        <v>558.6624774992858</v>
      </c>
      <c r="N140">
        <v>575.1749139620217</v>
      </c>
    </row>
    <row r="141" spans="1:14">
      <c r="A141">
        <v>139</v>
      </c>
      <c r="B141">
        <v>13.83188736244549</v>
      </c>
      <c r="C141">
        <v>1029.440036075521</v>
      </c>
      <c r="D141">
        <v>0.4490200777946616</v>
      </c>
      <c r="E141">
        <v>118.4822456910544</v>
      </c>
      <c r="F141">
        <v>34.52671816536017</v>
      </c>
      <c r="G141">
        <v>38975.60443327297</v>
      </c>
      <c r="H141">
        <v>0.2608008079837088</v>
      </c>
      <c r="I141">
        <v>0.1668942130150093</v>
      </c>
      <c r="J141">
        <v>17.46493650781342</v>
      </c>
      <c r="K141">
        <v>3.007912037431692</v>
      </c>
      <c r="L141">
        <v>963.1731370360023</v>
      </c>
      <c r="M141">
        <v>557.7200368757042</v>
      </c>
      <c r="N141">
        <v>573.1601555621712</v>
      </c>
    </row>
    <row r="142" spans="1:14">
      <c r="A142">
        <v>140</v>
      </c>
      <c r="B142">
        <v>13.90313465391768</v>
      </c>
      <c r="C142">
        <v>1034.006731703779</v>
      </c>
      <c r="D142">
        <v>0.4485956352990652</v>
      </c>
      <c r="E142">
        <v>118.8997661112962</v>
      </c>
      <c r="F142">
        <v>34.37575695395632</v>
      </c>
      <c r="G142">
        <v>38978.76064144517</v>
      </c>
      <c r="H142">
        <v>0.2611016176414999</v>
      </c>
      <c r="I142">
        <v>0.1669742991972079</v>
      </c>
      <c r="J142">
        <v>17.4802764170578</v>
      </c>
      <c r="K142">
        <v>3.007912037431692</v>
      </c>
      <c r="L142">
        <v>963.1731370360023</v>
      </c>
      <c r="M142">
        <v>557.2120434101718</v>
      </c>
      <c r="N142">
        <v>571.7897697796064</v>
      </c>
    </row>
    <row r="143" spans="1:14">
      <c r="A143">
        <v>141</v>
      </c>
      <c r="B143">
        <v>13.92526244682239</v>
      </c>
      <c r="C143">
        <v>1034.777728540168</v>
      </c>
      <c r="D143">
        <v>0.4480925224150217</v>
      </c>
      <c r="E143">
        <v>118.9870544843278</v>
      </c>
      <c r="F143">
        <v>34.35236864351894</v>
      </c>
      <c r="G143">
        <v>38983.36443566761</v>
      </c>
      <c r="H143">
        <v>0.2611256188424725</v>
      </c>
      <c r="I143">
        <v>0.1669806914878885</v>
      </c>
      <c r="J143">
        <v>17.47965260053774</v>
      </c>
      <c r="K143">
        <v>3.007912037431692</v>
      </c>
      <c r="L143">
        <v>963.1731370360023</v>
      </c>
      <c r="M143">
        <v>557.171553368398</v>
      </c>
      <c r="N143">
        <v>571.4923684662739</v>
      </c>
    </row>
    <row r="144" spans="1:14">
      <c r="A144">
        <v>142</v>
      </c>
      <c r="B144">
        <v>14.06418490170299</v>
      </c>
      <c r="C144">
        <v>1044.048566395738</v>
      </c>
      <c r="D144">
        <v>0.4475845201449647</v>
      </c>
      <c r="E144">
        <v>119.8396677785506</v>
      </c>
      <c r="F144">
        <v>34.04614984937304</v>
      </c>
      <c r="G144">
        <v>38980.90032890232</v>
      </c>
      <c r="H144">
        <v>0.2617767118251246</v>
      </c>
      <c r="I144">
        <v>0.1671542291281137</v>
      </c>
      <c r="J144">
        <v>17.50862069102166</v>
      </c>
      <c r="K144">
        <v>3.007912037431692</v>
      </c>
      <c r="L144">
        <v>963.1731370360023</v>
      </c>
      <c r="M144">
        <v>556.0755233615263</v>
      </c>
      <c r="N144">
        <v>568.305040019225</v>
      </c>
    </row>
    <row r="145" spans="1:14">
      <c r="A145">
        <v>143</v>
      </c>
      <c r="B145">
        <v>14.1114846931796</v>
      </c>
      <c r="C145">
        <v>1049.849252515874</v>
      </c>
      <c r="D145">
        <v>0.4475248828185824</v>
      </c>
      <c r="E145">
        <v>120.3495247160124</v>
      </c>
      <c r="F145">
        <v>33.85579232253036</v>
      </c>
      <c r="G145">
        <v>38976.18897211984</v>
      </c>
      <c r="H145">
        <v>0.2622673965253718</v>
      </c>
      <c r="I145">
        <v>0.1672851789388571</v>
      </c>
      <c r="J145">
        <v>17.53115244394141</v>
      </c>
      <c r="K145">
        <v>3.007912037431692</v>
      </c>
      <c r="L145">
        <v>963.1731370360023</v>
      </c>
      <c r="M145">
        <v>555.2525208480304</v>
      </c>
      <c r="N145">
        <v>566.9894830055923</v>
      </c>
    </row>
    <row r="146" spans="1:14">
      <c r="A146">
        <v>144</v>
      </c>
      <c r="B146">
        <v>14.23282384787634</v>
      </c>
      <c r="C146">
        <v>1057.021586626278</v>
      </c>
      <c r="D146">
        <v>0.4477472258833447</v>
      </c>
      <c r="E146">
        <v>121.0074935816198</v>
      </c>
      <c r="F146">
        <v>33.62796818151867</v>
      </c>
      <c r="G146">
        <v>38980.20901033121</v>
      </c>
      <c r="H146">
        <v>0.2627328080095643</v>
      </c>
      <c r="I146">
        <v>0.167409515743311</v>
      </c>
      <c r="J146">
        <v>17.55350965921708</v>
      </c>
      <c r="K146">
        <v>3.007912037431692</v>
      </c>
      <c r="L146">
        <v>963.1731370360023</v>
      </c>
      <c r="M146">
        <v>554.4742779963096</v>
      </c>
      <c r="N146">
        <v>564.237269718603</v>
      </c>
    </row>
    <row r="147" spans="1:14">
      <c r="A147">
        <v>145</v>
      </c>
      <c r="B147">
        <v>14.36693841746312</v>
      </c>
      <c r="C147">
        <v>1067.058029756768</v>
      </c>
      <c r="D147">
        <v>0.4479769897575163</v>
      </c>
      <c r="E147">
        <v>121.9052683865567</v>
      </c>
      <c r="F147">
        <v>33.31189786554894</v>
      </c>
      <c r="G147">
        <v>38980.68865358017</v>
      </c>
      <c r="H147">
        <v>0.2633396176367829</v>
      </c>
      <c r="I147">
        <v>0.1675718197918373</v>
      </c>
      <c r="J147">
        <v>17.58959543729188</v>
      </c>
      <c r="K147">
        <v>3.007912037431692</v>
      </c>
      <c r="L147">
        <v>963.1731370360023</v>
      </c>
      <c r="M147">
        <v>553.4630410912233</v>
      </c>
      <c r="N147">
        <v>560.9738456673282</v>
      </c>
    </row>
    <row r="148" spans="1:14">
      <c r="A148">
        <v>146</v>
      </c>
      <c r="B148">
        <v>14.42869945945017</v>
      </c>
      <c r="C148">
        <v>1069.766808721451</v>
      </c>
      <c r="D148">
        <v>0.4480309419833348</v>
      </c>
      <c r="E148">
        <v>122.1751305476812</v>
      </c>
      <c r="F148">
        <v>33.22769752476302</v>
      </c>
      <c r="G148">
        <v>38981.0083302923</v>
      </c>
      <c r="H148">
        <v>0.2634561421487467</v>
      </c>
      <c r="I148">
        <v>0.1676030115694288</v>
      </c>
      <c r="J148">
        <v>17.59385821864559</v>
      </c>
      <c r="K148">
        <v>3.007912037431692</v>
      </c>
      <c r="L148">
        <v>963.1731370360023</v>
      </c>
      <c r="M148">
        <v>553.2692997620946</v>
      </c>
      <c r="N148">
        <v>559.58934205114</v>
      </c>
    </row>
    <row r="149" spans="1:14">
      <c r="A149">
        <v>147</v>
      </c>
      <c r="B149">
        <v>14.41727823692187</v>
      </c>
      <c r="C149">
        <v>1068.428443819423</v>
      </c>
      <c r="D149">
        <v>0.4479943544867986</v>
      </c>
      <c r="E149">
        <v>122.0583894287945</v>
      </c>
      <c r="F149">
        <v>33.26928731452637</v>
      </c>
      <c r="G149">
        <v>38980.93819071887</v>
      </c>
      <c r="H149">
        <v>0.2634009245071341</v>
      </c>
      <c r="I149">
        <v>0.1675882296795275</v>
      </c>
      <c r="J149">
        <v>17.58834299907878</v>
      </c>
      <c r="K149">
        <v>3.007912037431692</v>
      </c>
      <c r="L149">
        <v>963.1731370360023</v>
      </c>
      <c r="M149">
        <v>553.3610904358686</v>
      </c>
      <c r="N149">
        <v>560.0076916893028</v>
      </c>
    </row>
    <row r="150" spans="1:14">
      <c r="A150">
        <v>148</v>
      </c>
      <c r="B150">
        <v>14.54287656457128</v>
      </c>
      <c r="C150">
        <v>1078.974244574363</v>
      </c>
      <c r="D150">
        <v>0.447836282650154</v>
      </c>
      <c r="E150">
        <v>122.9913726419987</v>
      </c>
      <c r="F150">
        <v>32.94451711882602</v>
      </c>
      <c r="G150">
        <v>38981.80338814248</v>
      </c>
      <c r="H150">
        <v>0.2640692154148254</v>
      </c>
      <c r="I150">
        <v>0.1677672531542828</v>
      </c>
      <c r="J150">
        <v>17.62749713583233</v>
      </c>
      <c r="K150">
        <v>3.007912037431692</v>
      </c>
      <c r="L150">
        <v>963.1731370360023</v>
      </c>
      <c r="M150">
        <v>552.2523121023211</v>
      </c>
      <c r="N150">
        <v>556.9294021308611</v>
      </c>
    </row>
    <row r="151" spans="1:14">
      <c r="A151">
        <v>149</v>
      </c>
      <c r="B151">
        <v>14.61788771507755</v>
      </c>
      <c r="C151">
        <v>1083.335151027019</v>
      </c>
      <c r="D151">
        <v>0.4477329216931495</v>
      </c>
      <c r="E151">
        <v>123.4025681816072</v>
      </c>
      <c r="F151">
        <v>32.81223598430628</v>
      </c>
      <c r="G151">
        <v>38982.52969702276</v>
      </c>
      <c r="H151">
        <v>0.2643314391073097</v>
      </c>
      <c r="I151">
        <v>0.1678375699453984</v>
      </c>
      <c r="J151">
        <v>17.63861205800473</v>
      </c>
      <c r="K151">
        <v>3.007912037431692</v>
      </c>
      <c r="L151">
        <v>963.1731370360023</v>
      </c>
      <c r="M151">
        <v>551.8185269726981</v>
      </c>
      <c r="N151">
        <v>555.3609947336516</v>
      </c>
    </row>
    <row r="152" spans="1:14">
      <c r="A152">
        <v>150</v>
      </c>
      <c r="B152">
        <v>14.6082861711568</v>
      </c>
      <c r="C152">
        <v>1082.9363821725</v>
      </c>
      <c r="D152">
        <v>0.4478092762307909</v>
      </c>
      <c r="E152">
        <v>123.358682948238</v>
      </c>
      <c r="F152">
        <v>32.82425363746766</v>
      </c>
      <c r="G152">
        <v>38982.38940918102</v>
      </c>
      <c r="H152">
        <v>0.2643213590727337</v>
      </c>
      <c r="I152">
        <v>0.1678348661810425</v>
      </c>
      <c r="J152">
        <v>17.638757345828</v>
      </c>
      <c r="K152">
        <v>3.007912037431692</v>
      </c>
      <c r="L152">
        <v>963.1731370360023</v>
      </c>
      <c r="M152">
        <v>551.8351886739287</v>
      </c>
      <c r="N152">
        <v>555.5626371782777</v>
      </c>
    </row>
    <row r="153" spans="1:14">
      <c r="A153">
        <v>151</v>
      </c>
      <c r="B153">
        <v>14.68918831863439</v>
      </c>
      <c r="C153">
        <v>1087.365599434634</v>
      </c>
      <c r="D153">
        <v>0.4468498766158623</v>
      </c>
      <c r="E153">
        <v>123.778951263825</v>
      </c>
      <c r="F153">
        <v>32.69165799228357</v>
      </c>
      <c r="G153">
        <v>38984.80102442047</v>
      </c>
      <c r="H153">
        <v>0.2648044470287474</v>
      </c>
      <c r="I153">
        <v>0.1679645116156356</v>
      </c>
      <c r="J153">
        <v>17.64809900629928</v>
      </c>
      <c r="K153">
        <v>3.007912037431692</v>
      </c>
      <c r="L153">
        <v>963.1731370360023</v>
      </c>
      <c r="M153">
        <v>551.0378616460049</v>
      </c>
      <c r="N153">
        <v>554.44111035062</v>
      </c>
    </row>
    <row r="154" spans="1:14">
      <c r="A154">
        <v>152</v>
      </c>
      <c r="B154">
        <v>14.66707200398564</v>
      </c>
      <c r="C154">
        <v>1083.465967204285</v>
      </c>
      <c r="D154">
        <v>0.4461760455875727</v>
      </c>
      <c r="E154">
        <v>123.4631030567799</v>
      </c>
      <c r="F154">
        <v>32.80999022002329</v>
      </c>
      <c r="G154">
        <v>38986.24802123885</v>
      </c>
      <c r="H154">
        <v>0.2647409465466793</v>
      </c>
      <c r="I154">
        <v>0.1679474623101046</v>
      </c>
      <c r="J154">
        <v>17.62737648120176</v>
      </c>
      <c r="K154">
        <v>3.007912037431692</v>
      </c>
      <c r="L154">
        <v>963.1731370360023</v>
      </c>
      <c r="M154">
        <v>551.1425295060135</v>
      </c>
      <c r="N154">
        <v>555.7496700758173</v>
      </c>
    </row>
    <row r="155" spans="1:14">
      <c r="A155">
        <v>153</v>
      </c>
      <c r="B155">
        <v>14.68503358310101</v>
      </c>
      <c r="C155">
        <v>1083.999667640539</v>
      </c>
      <c r="D155">
        <v>0.4461010999195852</v>
      </c>
      <c r="E155">
        <v>123.5244861978296</v>
      </c>
      <c r="F155">
        <v>32.79397272714784</v>
      </c>
      <c r="G155">
        <v>38986.54351951984</v>
      </c>
      <c r="H155">
        <v>0.2647678190564187</v>
      </c>
      <c r="I155">
        <v>0.1679546770482748</v>
      </c>
      <c r="J155">
        <v>17.62688428039575</v>
      </c>
      <c r="K155">
        <v>3.007912037431692</v>
      </c>
      <c r="L155">
        <v>963.1731370360023</v>
      </c>
      <c r="M155">
        <v>551.0982304362145</v>
      </c>
      <c r="N155">
        <v>555.5633850202124</v>
      </c>
    </row>
    <row r="156" spans="1:14">
      <c r="A156">
        <v>154</v>
      </c>
      <c r="B156">
        <v>14.82296205639934</v>
      </c>
      <c r="C156">
        <v>1096.424861817396</v>
      </c>
      <c r="D156">
        <v>0.446450244724362</v>
      </c>
      <c r="E156">
        <v>124.6027138869105</v>
      </c>
      <c r="F156">
        <v>32.42202260880143</v>
      </c>
      <c r="G156">
        <v>38985.85576322871</v>
      </c>
      <c r="H156">
        <v>0.2652626263394642</v>
      </c>
      <c r="I156">
        <v>0.1680875984598908</v>
      </c>
      <c r="J156">
        <v>17.67694344827285</v>
      </c>
      <c r="K156">
        <v>3.007912037431692</v>
      </c>
      <c r="L156">
        <v>963.1731370360023</v>
      </c>
      <c r="M156">
        <v>550.2838822440445</v>
      </c>
      <c r="N156">
        <v>551.6748516904712</v>
      </c>
    </row>
    <row r="157" spans="1:14">
      <c r="A157">
        <v>155</v>
      </c>
      <c r="B157">
        <v>14.67470711898768</v>
      </c>
      <c r="C157">
        <v>1083.229388313638</v>
      </c>
      <c r="D157">
        <v>0.4458604593708145</v>
      </c>
      <c r="E157">
        <v>123.454061560975</v>
      </c>
      <c r="F157">
        <v>32.81570421714584</v>
      </c>
      <c r="G157">
        <v>38983.10285827781</v>
      </c>
      <c r="H157">
        <v>0.2647703529052168</v>
      </c>
      <c r="I157">
        <v>0.167955357358427</v>
      </c>
      <c r="J157">
        <v>17.6238878785308</v>
      </c>
      <c r="K157">
        <v>3.007912037431692</v>
      </c>
      <c r="L157">
        <v>963.1731370360023</v>
      </c>
      <c r="M157">
        <v>551.094053797758</v>
      </c>
      <c r="N157">
        <v>555.8480661732835</v>
      </c>
    </row>
    <row r="158" spans="1:14">
      <c r="A158">
        <v>156</v>
      </c>
      <c r="B158">
        <v>14.7965102691259</v>
      </c>
      <c r="C158">
        <v>1091.451565563281</v>
      </c>
      <c r="D158">
        <v>0.4459395242382229</v>
      </c>
      <c r="E158">
        <v>124.1996331216644</v>
      </c>
      <c r="F158">
        <v>32.56659000189871</v>
      </c>
      <c r="G158">
        <v>38978.94373109721</v>
      </c>
      <c r="H158">
        <v>0.2653311089194879</v>
      </c>
      <c r="I158">
        <v>0.1681060063810434</v>
      </c>
      <c r="J158">
        <v>17.65027052820511</v>
      </c>
      <c r="K158">
        <v>3.007912037431692</v>
      </c>
      <c r="L158">
        <v>963.1731370360023</v>
      </c>
      <c r="M158">
        <v>550.1713737532542</v>
      </c>
      <c r="N158">
        <v>553.3582237950023</v>
      </c>
    </row>
    <row r="159" spans="1:14">
      <c r="A159">
        <v>157</v>
      </c>
      <c r="B159">
        <v>14.86094570800843</v>
      </c>
      <c r="C159">
        <v>1094.218805893339</v>
      </c>
      <c r="D159">
        <v>0.445120125387877</v>
      </c>
      <c r="E159">
        <v>124.4793268228393</v>
      </c>
      <c r="F159">
        <v>32.48879329591206</v>
      </c>
      <c r="G159">
        <v>38988.92965617436</v>
      </c>
      <c r="H159">
        <v>0.2655389108123679</v>
      </c>
      <c r="I159">
        <v>0.1681618796739102</v>
      </c>
      <c r="J159">
        <v>17.65366728067171</v>
      </c>
      <c r="K159">
        <v>3.007912037431692</v>
      </c>
      <c r="L159">
        <v>963.1731370360023</v>
      </c>
      <c r="M159">
        <v>549.8302766082612</v>
      </c>
      <c r="N159">
        <v>552.6695637405413</v>
      </c>
    </row>
    <row r="160" spans="1:14">
      <c r="A160">
        <v>158</v>
      </c>
      <c r="B160">
        <v>14.78032587172519</v>
      </c>
      <c r="C160">
        <v>1090.21086816892</v>
      </c>
      <c r="D160">
        <v>0.4460093744109784</v>
      </c>
      <c r="E160">
        <v>124.0889232822904</v>
      </c>
      <c r="F160">
        <v>32.604572172364</v>
      </c>
      <c r="G160">
        <v>38980.95031445584</v>
      </c>
      <c r="H160">
        <v>0.2652536404004501</v>
      </c>
      <c r="I160">
        <v>0.1680851832683131</v>
      </c>
      <c r="J160">
        <v>17.64592556371863</v>
      </c>
      <c r="K160">
        <v>3.007912037431692</v>
      </c>
      <c r="L160">
        <v>963.1731370360023</v>
      </c>
      <c r="M160">
        <v>550.2986486327007</v>
      </c>
      <c r="N160">
        <v>553.6952330863525</v>
      </c>
    </row>
    <row r="161" spans="1:14">
      <c r="A161">
        <v>159</v>
      </c>
      <c r="B161">
        <v>14.80866530708888</v>
      </c>
      <c r="C161">
        <v>1092.913677010407</v>
      </c>
      <c r="D161">
        <v>0.4464805438083625</v>
      </c>
      <c r="E161">
        <v>124.3113092808049</v>
      </c>
      <c r="F161">
        <v>32.52324182266644</v>
      </c>
      <c r="G161">
        <v>38979.42406325555</v>
      </c>
      <c r="H161">
        <v>0.2655914314087697</v>
      </c>
      <c r="I161">
        <v>0.1681760052748989</v>
      </c>
      <c r="J161">
        <v>17.65822804166775</v>
      </c>
      <c r="K161">
        <v>3.007912037431692</v>
      </c>
      <c r="L161">
        <v>963.1731370360023</v>
      </c>
      <c r="M161">
        <v>549.7441368796136</v>
      </c>
      <c r="N161">
        <v>553.1469894044565</v>
      </c>
    </row>
    <row r="162" spans="1:14">
      <c r="A162">
        <v>160</v>
      </c>
      <c r="B162">
        <v>14.87747549717148</v>
      </c>
      <c r="C162">
        <v>1094.469888408631</v>
      </c>
      <c r="D162">
        <v>0.4462878783025698</v>
      </c>
      <c r="E162">
        <v>124.4728526355781</v>
      </c>
      <c r="F162">
        <v>32.48126169396885</v>
      </c>
      <c r="G162">
        <v>38988.75816897675</v>
      </c>
      <c r="H162">
        <v>0.2657123715802103</v>
      </c>
      <c r="I162">
        <v>0.1682085386734377</v>
      </c>
      <c r="J162">
        <v>17.65892560300723</v>
      </c>
      <c r="K162">
        <v>3.007912037431692</v>
      </c>
      <c r="L162">
        <v>963.1731370360023</v>
      </c>
      <c r="M162">
        <v>549.5458891544631</v>
      </c>
      <c r="N162">
        <v>552.2033603251541</v>
      </c>
    </row>
    <row r="163" spans="1:14">
      <c r="A163">
        <v>161</v>
      </c>
      <c r="B163">
        <v>14.89237880408426</v>
      </c>
      <c r="C163">
        <v>1096.356991855405</v>
      </c>
      <c r="D163">
        <v>0.4463412441718307</v>
      </c>
      <c r="E163">
        <v>124.6355037628795</v>
      </c>
      <c r="F163">
        <v>32.4237339334224</v>
      </c>
      <c r="G163">
        <v>38985.20724577153</v>
      </c>
      <c r="H163">
        <v>0.2658139552858799</v>
      </c>
      <c r="I163">
        <v>0.168235871684433</v>
      </c>
      <c r="J163">
        <v>17.66674406292128</v>
      </c>
      <c r="K163">
        <v>3.007912037431692</v>
      </c>
      <c r="L163">
        <v>963.1731370360023</v>
      </c>
      <c r="M163">
        <v>549.3794870728707</v>
      </c>
      <c r="N163">
        <v>551.7232989662971</v>
      </c>
    </row>
    <row r="164" spans="1:14">
      <c r="A164">
        <v>162</v>
      </c>
      <c r="B164">
        <v>14.85909393823378</v>
      </c>
      <c r="C164">
        <v>1093.211820256554</v>
      </c>
      <c r="D164">
        <v>0.4454725933980145</v>
      </c>
      <c r="E164">
        <v>124.3608475026961</v>
      </c>
      <c r="F164">
        <v>32.52133011512962</v>
      </c>
      <c r="G164">
        <v>38994.6374304878</v>
      </c>
      <c r="H164">
        <v>0.2658823945975419</v>
      </c>
      <c r="I164">
        <v>0.1682542899573006</v>
      </c>
      <c r="J164">
        <v>17.65358746559921</v>
      </c>
      <c r="K164">
        <v>3.007912037431692</v>
      </c>
      <c r="L164">
        <v>963.1731370360023</v>
      </c>
      <c r="M164">
        <v>549.2674378186962</v>
      </c>
      <c r="N164">
        <v>553.3267986618355</v>
      </c>
    </row>
    <row r="165" spans="1:14">
      <c r="A165">
        <v>163</v>
      </c>
      <c r="B165">
        <v>14.88549619373012</v>
      </c>
      <c r="C165">
        <v>1096.671983902058</v>
      </c>
      <c r="D165">
        <v>0.4463721589484768</v>
      </c>
      <c r="E165">
        <v>124.6530919624855</v>
      </c>
      <c r="F165">
        <v>32.41437523073349</v>
      </c>
      <c r="G165">
        <v>38985.10682830599</v>
      </c>
      <c r="H165">
        <v>0.2658264915608838</v>
      </c>
      <c r="I165">
        <v>0.1682392452218697</v>
      </c>
      <c r="J165">
        <v>17.67001234624536</v>
      </c>
      <c r="K165">
        <v>3.007912037431692</v>
      </c>
      <c r="L165">
        <v>963.1731370360023</v>
      </c>
      <c r="M165">
        <v>549.3589590130975</v>
      </c>
      <c r="N165">
        <v>551.7973279487554</v>
      </c>
    </row>
    <row r="166" spans="1:14">
      <c r="A166">
        <v>164</v>
      </c>
      <c r="B166">
        <v>14.87160527064344</v>
      </c>
      <c r="C166">
        <v>1095.074550802783</v>
      </c>
      <c r="D166">
        <v>0.4460413308958359</v>
      </c>
      <c r="E166">
        <v>124.5081523386404</v>
      </c>
      <c r="F166">
        <v>32.46263471515033</v>
      </c>
      <c r="G166">
        <v>38987.24270297365</v>
      </c>
      <c r="H166">
        <v>0.2659083888509604</v>
      </c>
      <c r="I166">
        <v>0.1682612862012693</v>
      </c>
      <c r="J166">
        <v>17.66403110721929</v>
      </c>
      <c r="K166">
        <v>3.007912037431692</v>
      </c>
      <c r="L166">
        <v>963.1731370360023</v>
      </c>
      <c r="M166">
        <v>549.224892457444</v>
      </c>
      <c r="N166">
        <v>552.6596980946458</v>
      </c>
    </row>
    <row r="167" spans="1:14">
      <c r="A167">
        <v>165</v>
      </c>
      <c r="B167">
        <v>14.90156559010165</v>
      </c>
      <c r="C167">
        <v>1096.17614801248</v>
      </c>
      <c r="D167">
        <v>0.4463417801481375</v>
      </c>
      <c r="E167">
        <v>124.6309935798781</v>
      </c>
      <c r="F167">
        <v>32.4291319388665</v>
      </c>
      <c r="G167">
        <v>38985.31431010783</v>
      </c>
      <c r="H167">
        <v>0.2657899592646545</v>
      </c>
      <c r="I167">
        <v>0.1682294145607445</v>
      </c>
      <c r="J167">
        <v>17.66398080263137</v>
      </c>
      <c r="K167">
        <v>3.007912037431692</v>
      </c>
      <c r="L167">
        <v>963.1731370360023</v>
      </c>
      <c r="M167">
        <v>549.4187848822161</v>
      </c>
      <c r="N167">
        <v>551.6524757153783</v>
      </c>
    </row>
    <row r="168" spans="1:14">
      <c r="A168">
        <v>166</v>
      </c>
      <c r="B168">
        <v>14.82368093673695</v>
      </c>
      <c r="C168">
        <v>1089.330921629253</v>
      </c>
      <c r="D168">
        <v>0.4461015098527354</v>
      </c>
      <c r="E168">
        <v>124.0181629766989</v>
      </c>
      <c r="F168">
        <v>32.63459479686026</v>
      </c>
      <c r="G168">
        <v>38988.97889995956</v>
      </c>
      <c r="H168">
        <v>0.2655817863910891</v>
      </c>
      <c r="I168">
        <v>0.1681734110926646</v>
      </c>
      <c r="J168">
        <v>17.63945543338432</v>
      </c>
      <c r="K168">
        <v>3.007912037431692</v>
      </c>
      <c r="L168">
        <v>963.1731370360023</v>
      </c>
      <c r="M168">
        <v>549.7599536742597</v>
      </c>
      <c r="N168">
        <v>554.0797532653884</v>
      </c>
    </row>
    <row r="169" spans="1:14">
      <c r="A169">
        <v>167</v>
      </c>
      <c r="B169">
        <v>14.89815178357637</v>
      </c>
      <c r="C169">
        <v>1096.388939264954</v>
      </c>
      <c r="D169">
        <v>0.4463480012435803</v>
      </c>
      <c r="E169">
        <v>124.6449706344084</v>
      </c>
      <c r="F169">
        <v>32.42273216287958</v>
      </c>
      <c r="G169">
        <v>38985.08229409999</v>
      </c>
      <c r="H169">
        <v>0.2657822968786762</v>
      </c>
      <c r="I169">
        <v>0.1682273527489248</v>
      </c>
      <c r="J169">
        <v>17.66582301241404</v>
      </c>
      <c r="K169">
        <v>3.007912037431692</v>
      </c>
      <c r="L169">
        <v>963.1731370360023</v>
      </c>
      <c r="M169">
        <v>549.43133466502</v>
      </c>
      <c r="N169">
        <v>551.661851445118</v>
      </c>
    </row>
    <row r="170" spans="1:14">
      <c r="A170">
        <v>168</v>
      </c>
      <c r="B170">
        <v>14.87395052739691</v>
      </c>
      <c r="C170">
        <v>1094.960293600607</v>
      </c>
      <c r="D170">
        <v>0.4470365597654711</v>
      </c>
      <c r="E170">
        <v>124.4981279421414</v>
      </c>
      <c r="F170">
        <v>32.46790026364948</v>
      </c>
      <c r="G170">
        <v>38991.3556563992</v>
      </c>
      <c r="H170">
        <v>0.2657680407004325</v>
      </c>
      <c r="I170">
        <v>0.1682235167557859</v>
      </c>
      <c r="J170">
        <v>17.66447065677841</v>
      </c>
      <c r="K170">
        <v>3.007912037431692</v>
      </c>
      <c r="L170">
        <v>963.1731370360023</v>
      </c>
      <c r="M170">
        <v>549.4546856460166</v>
      </c>
      <c r="N170">
        <v>552.1028777728696</v>
      </c>
    </row>
    <row r="171" spans="1:14">
      <c r="A171">
        <v>169</v>
      </c>
      <c r="B171">
        <v>14.92510587140732</v>
      </c>
      <c r="C171">
        <v>1098.067394772603</v>
      </c>
      <c r="D171">
        <v>0.4461305157168748</v>
      </c>
      <c r="E171">
        <v>124.7973775378903</v>
      </c>
      <c r="F171">
        <v>32.3735039042978</v>
      </c>
      <c r="G171">
        <v>38985.81062954347</v>
      </c>
      <c r="H171">
        <v>0.2659225255277958</v>
      </c>
      <c r="I171">
        <v>0.1682650911933735</v>
      </c>
      <c r="J171">
        <v>17.67086767743121</v>
      </c>
      <c r="K171">
        <v>3.007912037431692</v>
      </c>
      <c r="L171">
        <v>963.1731370360023</v>
      </c>
      <c r="M171">
        <v>549.2017575582759</v>
      </c>
      <c r="N171">
        <v>551.2505745831961</v>
      </c>
    </row>
    <row r="172" spans="1:14">
      <c r="A172">
        <v>170</v>
      </c>
      <c r="B172">
        <v>15.07146386100511</v>
      </c>
      <c r="C172">
        <v>1112.013807140476</v>
      </c>
      <c r="D172">
        <v>0.4469325523158522</v>
      </c>
      <c r="E172">
        <v>125.9966194816582</v>
      </c>
      <c r="F172">
        <v>31.9700790679479</v>
      </c>
      <c r="G172">
        <v>38991.5711236991</v>
      </c>
      <c r="H172">
        <v>0.2665853236698199</v>
      </c>
      <c r="I172">
        <v>0.1684436186044682</v>
      </c>
      <c r="J172">
        <v>17.72768230314694</v>
      </c>
      <c r="K172">
        <v>3.007912037431692</v>
      </c>
      <c r="L172">
        <v>963.1731370360023</v>
      </c>
      <c r="M172">
        <v>548.119371949682</v>
      </c>
      <c r="N172">
        <v>546.9625709270163</v>
      </c>
    </row>
    <row r="173" spans="1:14">
      <c r="A173">
        <v>171</v>
      </c>
      <c r="B173">
        <v>14.92742981852122</v>
      </c>
      <c r="C173">
        <v>1098.303341435657</v>
      </c>
      <c r="D173">
        <v>0.4462568509400835</v>
      </c>
      <c r="E173">
        <v>124.8192056829326</v>
      </c>
      <c r="F173">
        <v>32.36794120480498</v>
      </c>
      <c r="G173">
        <v>38988.86840709792</v>
      </c>
      <c r="H173">
        <v>0.265911011929773</v>
      </c>
      <c r="I173">
        <v>0.1682619922137305</v>
      </c>
      <c r="J173">
        <v>17.67186288294759</v>
      </c>
      <c r="K173">
        <v>3.007912037431692</v>
      </c>
      <c r="L173">
        <v>963.1731370360023</v>
      </c>
      <c r="M173">
        <v>549.2205995919586</v>
      </c>
      <c r="N173">
        <v>551.1264213588614</v>
      </c>
    </row>
    <row r="174" spans="1:14">
      <c r="A174">
        <v>172</v>
      </c>
      <c r="B174">
        <v>14.88421143068557</v>
      </c>
      <c r="C174">
        <v>1094.278239841015</v>
      </c>
      <c r="D174">
        <v>0.4463167486519125</v>
      </c>
      <c r="E174">
        <v>124.4661746623128</v>
      </c>
      <c r="F174">
        <v>32.48401651342026</v>
      </c>
      <c r="G174">
        <v>38982.33727238154</v>
      </c>
      <c r="H174">
        <v>0.2658024117647144</v>
      </c>
      <c r="I174">
        <v>0.1682327653799775</v>
      </c>
      <c r="J174">
        <v>17.65624946307245</v>
      </c>
      <c r="K174">
        <v>3.007912037431692</v>
      </c>
      <c r="L174">
        <v>963.1731370360023</v>
      </c>
      <c r="M174">
        <v>549.3983909315575</v>
      </c>
      <c r="N174">
        <v>552.4860946561585</v>
      </c>
    </row>
    <row r="175" spans="1:14">
      <c r="A175">
        <v>173</v>
      </c>
      <c r="B175">
        <v>14.87665574730288</v>
      </c>
      <c r="C175">
        <v>1094.461916290959</v>
      </c>
      <c r="D175">
        <v>0.4460645202689853</v>
      </c>
      <c r="E175">
        <v>124.4737742866385</v>
      </c>
      <c r="F175">
        <v>32.47882637800421</v>
      </c>
      <c r="G175">
        <v>38982.90955894117</v>
      </c>
      <c r="H175">
        <v>0.2657450109744202</v>
      </c>
      <c r="I175">
        <v>0.1682173202628131</v>
      </c>
      <c r="J175">
        <v>17.65843086937405</v>
      </c>
      <c r="K175">
        <v>3.007912037431692</v>
      </c>
      <c r="L175">
        <v>963.1731370360023</v>
      </c>
      <c r="M175">
        <v>549.4924117129235</v>
      </c>
      <c r="N175">
        <v>552.3536132031118</v>
      </c>
    </row>
    <row r="176" spans="1:14">
      <c r="A176">
        <v>174</v>
      </c>
      <c r="B176">
        <v>14.86452014189679</v>
      </c>
      <c r="C176">
        <v>1094.761253984898</v>
      </c>
      <c r="D176">
        <v>0.4465099747437113</v>
      </c>
      <c r="E176">
        <v>124.4834595649568</v>
      </c>
      <c r="F176">
        <v>32.47269116896272</v>
      </c>
      <c r="G176">
        <v>38988.92065463343</v>
      </c>
      <c r="H176">
        <v>0.2656995435698189</v>
      </c>
      <c r="I176">
        <v>0.1682050874826032</v>
      </c>
      <c r="J176">
        <v>17.66313386191427</v>
      </c>
      <c r="K176">
        <v>3.007912037431692</v>
      </c>
      <c r="L176">
        <v>963.1731370360023</v>
      </c>
      <c r="M176">
        <v>549.5669099780138</v>
      </c>
      <c r="N176">
        <v>552.2008773313144</v>
      </c>
    </row>
    <row r="177" spans="1:14">
      <c r="A177">
        <v>175</v>
      </c>
      <c r="B177">
        <v>14.8777986552943</v>
      </c>
      <c r="C177">
        <v>1095.06751776088</v>
      </c>
      <c r="D177">
        <v>0.4460999443685241</v>
      </c>
      <c r="E177">
        <v>124.5228197338383</v>
      </c>
      <c r="F177">
        <v>32.46252049476668</v>
      </c>
      <c r="G177">
        <v>38986.5359227692</v>
      </c>
      <c r="H177">
        <v>0.2657654266385643</v>
      </c>
      <c r="I177">
        <v>0.1682228133877263</v>
      </c>
      <c r="J177">
        <v>17.66168997020725</v>
      </c>
      <c r="K177">
        <v>3.007912037431692</v>
      </c>
      <c r="L177">
        <v>963.1731370360023</v>
      </c>
      <c r="M177">
        <v>549.4589675885562</v>
      </c>
      <c r="N177">
        <v>552.1857055203183</v>
      </c>
    </row>
    <row r="178" spans="1:14">
      <c r="A178">
        <v>176</v>
      </c>
      <c r="B178">
        <v>14.8956446133223</v>
      </c>
      <c r="C178">
        <v>1095.365339906761</v>
      </c>
      <c r="D178">
        <v>0.446061472612185</v>
      </c>
      <c r="E178">
        <v>124.5557068969229</v>
      </c>
      <c r="F178">
        <v>32.4542723810963</v>
      </c>
      <c r="G178">
        <v>38987.8026421298</v>
      </c>
      <c r="H178">
        <v>0.2657845941876539</v>
      </c>
      <c r="I178">
        <v>0.1682279709103349</v>
      </c>
      <c r="J178">
        <v>17.66146666840732</v>
      </c>
      <c r="K178">
        <v>3.007912037431692</v>
      </c>
      <c r="L178">
        <v>963.1731370360023</v>
      </c>
      <c r="M178">
        <v>549.4275719710656</v>
      </c>
      <c r="N178">
        <v>551.9860260673206</v>
      </c>
    </row>
    <row r="179" spans="1:14">
      <c r="A179">
        <v>177</v>
      </c>
      <c r="B179">
        <v>14.85384086616343</v>
      </c>
      <c r="C179">
        <v>1093.451341892493</v>
      </c>
      <c r="D179">
        <v>0.4458221647932225</v>
      </c>
      <c r="E179">
        <v>124.384250066628</v>
      </c>
      <c r="F179">
        <v>32.51079149092438</v>
      </c>
      <c r="G179">
        <v>38987.16960931417</v>
      </c>
      <c r="H179">
        <v>0.2656520790596851</v>
      </c>
      <c r="I179">
        <v>0.1681923186751678</v>
      </c>
      <c r="J179">
        <v>17.65500573150485</v>
      </c>
      <c r="K179">
        <v>3.007912037431692</v>
      </c>
      <c r="L179">
        <v>963.1731370360023</v>
      </c>
      <c r="M179">
        <v>549.6447031556829</v>
      </c>
      <c r="N179">
        <v>552.6785263999423</v>
      </c>
    </row>
    <row r="180" spans="1:14">
      <c r="A180">
        <v>178</v>
      </c>
      <c r="B180">
        <v>14.88924341782614</v>
      </c>
      <c r="C180">
        <v>1096.409379008226</v>
      </c>
      <c r="D180">
        <v>0.4457961218436922</v>
      </c>
      <c r="E180">
        <v>124.6448075603546</v>
      </c>
      <c r="F180">
        <v>32.42322897804585</v>
      </c>
      <c r="G180">
        <v>38987.49714435905</v>
      </c>
      <c r="H180">
        <v>0.2657950380528613</v>
      </c>
      <c r="I180">
        <v>0.1682307811911739</v>
      </c>
      <c r="J180">
        <v>17.66601051097382</v>
      </c>
      <c r="K180">
        <v>3.007912037431692</v>
      </c>
      <c r="L180">
        <v>963.1731370360023</v>
      </c>
      <c r="M180">
        <v>549.4104669582085</v>
      </c>
      <c r="N180">
        <v>551.7825815958342</v>
      </c>
    </row>
    <row r="181" spans="1:14">
      <c r="A181">
        <v>179</v>
      </c>
      <c r="B181">
        <v>14.89843220292786</v>
      </c>
      <c r="C181">
        <v>1097.983003566601</v>
      </c>
      <c r="D181">
        <v>0.446227855233481</v>
      </c>
      <c r="E181">
        <v>124.7729632742747</v>
      </c>
      <c r="F181">
        <v>32.37597417730493</v>
      </c>
      <c r="G181">
        <v>38985.77118702147</v>
      </c>
      <c r="H181">
        <v>0.2659018058639768</v>
      </c>
      <c r="I181">
        <v>0.168259514380847</v>
      </c>
      <c r="J181">
        <v>17.67384916042117</v>
      </c>
      <c r="K181">
        <v>3.007912037431692</v>
      </c>
      <c r="L181">
        <v>963.1731370360023</v>
      </c>
      <c r="M181">
        <v>549.2356663207008</v>
      </c>
      <c r="N181">
        <v>551.3223803723739</v>
      </c>
    </row>
    <row r="182" spans="1:14">
      <c r="A182">
        <v>180</v>
      </c>
      <c r="B182">
        <v>14.86421398108118</v>
      </c>
      <c r="C182">
        <v>1094.964281215037</v>
      </c>
      <c r="D182">
        <v>0.4461409847366923</v>
      </c>
      <c r="E182">
        <v>124.5056533295594</v>
      </c>
      <c r="F182">
        <v>32.46509751000988</v>
      </c>
      <c r="G182">
        <v>38985.47676508567</v>
      </c>
      <c r="H182">
        <v>0.2658209120639839</v>
      </c>
      <c r="I182">
        <v>0.168237743756463</v>
      </c>
      <c r="J182">
        <v>17.66248165190584</v>
      </c>
      <c r="K182">
        <v>3.007912037431692</v>
      </c>
      <c r="L182">
        <v>963.1731370360023</v>
      </c>
      <c r="M182">
        <v>549.3680951998358</v>
      </c>
      <c r="N182">
        <v>552.3614245458454</v>
      </c>
    </row>
    <row r="183" spans="1:14">
      <c r="A183">
        <v>181</v>
      </c>
      <c r="B183">
        <v>14.87432278816168</v>
      </c>
      <c r="C183">
        <v>1095.73661266676</v>
      </c>
      <c r="D183">
        <v>0.4463362358006676</v>
      </c>
      <c r="E183">
        <v>124.573209186251</v>
      </c>
      <c r="F183">
        <v>32.44259268271196</v>
      </c>
      <c r="G183">
        <v>38986.30567040198</v>
      </c>
      <c r="H183">
        <v>0.2658051467872887</v>
      </c>
      <c r="I183">
        <v>0.1682335013540159</v>
      </c>
      <c r="J183">
        <v>17.66571962869125</v>
      </c>
      <c r="K183">
        <v>3.007912037431692</v>
      </c>
      <c r="L183">
        <v>963.1731370360023</v>
      </c>
      <c r="M183">
        <v>549.3939118903309</v>
      </c>
      <c r="N183">
        <v>551.9941393632245</v>
      </c>
    </row>
    <row r="184" spans="1:14">
      <c r="A184">
        <v>182</v>
      </c>
      <c r="B184">
        <v>14.86118479944244</v>
      </c>
      <c r="C184">
        <v>1094.060960550916</v>
      </c>
      <c r="D184">
        <v>0.4460365386484345</v>
      </c>
      <c r="E184">
        <v>124.4341292613026</v>
      </c>
      <c r="F184">
        <v>32.49224664938889</v>
      </c>
      <c r="G184">
        <v>38986.22960521286</v>
      </c>
      <c r="H184">
        <v>0.2658473166297958</v>
      </c>
      <c r="I184">
        <v>0.1682448494929596</v>
      </c>
      <c r="J184">
        <v>17.65741462085058</v>
      </c>
      <c r="K184">
        <v>3.007912037431692</v>
      </c>
      <c r="L184">
        <v>963.1731370360023</v>
      </c>
      <c r="M184">
        <v>549.3248616771643</v>
      </c>
      <c r="N184">
        <v>552.7678018102182</v>
      </c>
    </row>
    <row r="185" spans="1:14">
      <c r="A185">
        <v>183</v>
      </c>
      <c r="B185">
        <v>14.86880631147422</v>
      </c>
      <c r="C185">
        <v>1094.427453631028</v>
      </c>
      <c r="D185">
        <v>0.446108369463357</v>
      </c>
      <c r="E185">
        <v>124.4705558460769</v>
      </c>
      <c r="F185">
        <v>32.48140657396606</v>
      </c>
      <c r="G185">
        <v>38986.31862003711</v>
      </c>
      <c r="H185">
        <v>0.2658267801107893</v>
      </c>
      <c r="I185">
        <v>0.1682393228723206</v>
      </c>
      <c r="J185">
        <v>17.65819197833752</v>
      </c>
      <c r="K185">
        <v>3.007912037431692</v>
      </c>
      <c r="L185">
        <v>963.1731370360023</v>
      </c>
      <c r="M185">
        <v>549.358486533696</v>
      </c>
      <c r="N185">
        <v>552.5318944386811</v>
      </c>
    </row>
    <row r="186" spans="1:14">
      <c r="A186">
        <v>184</v>
      </c>
      <c r="B186">
        <v>14.88275921121183</v>
      </c>
      <c r="C186">
        <v>1095.482706547899</v>
      </c>
      <c r="D186">
        <v>0.4458180389546887</v>
      </c>
      <c r="E186">
        <v>124.5661761442308</v>
      </c>
      <c r="F186">
        <v>32.44970287474376</v>
      </c>
      <c r="G186">
        <v>38985.40910963636</v>
      </c>
      <c r="H186">
        <v>0.2660037706394467</v>
      </c>
      <c r="I186">
        <v>0.1682869611750309</v>
      </c>
      <c r="J186">
        <v>17.66121514030936</v>
      </c>
      <c r="K186">
        <v>3.007912037431692</v>
      </c>
      <c r="L186">
        <v>963.1731370360023</v>
      </c>
      <c r="M186">
        <v>549.0688383305238</v>
      </c>
      <c r="N186">
        <v>552.561630416863</v>
      </c>
    </row>
    <row r="187" spans="1:14">
      <c r="A187">
        <v>185</v>
      </c>
      <c r="B187">
        <v>14.88761729617558</v>
      </c>
      <c r="C187">
        <v>1095.37693684602</v>
      </c>
      <c r="D187">
        <v>0.4458143494874787</v>
      </c>
      <c r="E187">
        <v>124.5628138847772</v>
      </c>
      <c r="F187">
        <v>32.45283134154835</v>
      </c>
      <c r="G187">
        <v>38985.398419609</v>
      </c>
      <c r="H187">
        <v>0.2659888550267897</v>
      </c>
      <c r="I187">
        <v>0.1682829458252049</v>
      </c>
      <c r="J187">
        <v>17.65971054585987</v>
      </c>
      <c r="K187">
        <v>3.007912037431692</v>
      </c>
      <c r="L187">
        <v>963.1731370360023</v>
      </c>
      <c r="M187">
        <v>549.093235613644</v>
      </c>
      <c r="N187">
        <v>552.5170084896806</v>
      </c>
    </row>
    <row r="188" spans="1:14">
      <c r="A188">
        <v>186</v>
      </c>
      <c r="B188">
        <v>14.86847592921242</v>
      </c>
      <c r="C188">
        <v>1095.300983930968</v>
      </c>
      <c r="D188">
        <v>0.4456520407840814</v>
      </c>
      <c r="E188">
        <v>124.5414875063079</v>
      </c>
      <c r="F188">
        <v>32.45503833394695</v>
      </c>
      <c r="G188">
        <v>38985.30328721627</v>
      </c>
      <c r="H188">
        <v>0.266069828054098</v>
      </c>
      <c r="I188">
        <v>0.1683047456821086</v>
      </c>
      <c r="J188">
        <v>17.66197768774774</v>
      </c>
      <c r="K188">
        <v>3.007912037431692</v>
      </c>
      <c r="L188">
        <v>963.1731370360023</v>
      </c>
      <c r="M188">
        <v>548.9608164187919</v>
      </c>
      <c r="N188">
        <v>552.9780250552911</v>
      </c>
    </row>
    <row r="189" spans="1:14">
      <c r="A189">
        <v>187</v>
      </c>
      <c r="B189">
        <v>14.85076935948841</v>
      </c>
      <c r="C189">
        <v>1094.067098796471</v>
      </c>
      <c r="D189">
        <v>0.4456446047287453</v>
      </c>
      <c r="E189">
        <v>124.4299976715918</v>
      </c>
      <c r="F189">
        <v>32.49123897138443</v>
      </c>
      <c r="G189">
        <v>38984.42356128831</v>
      </c>
      <c r="H189">
        <v>0.2660063992007429</v>
      </c>
      <c r="I189">
        <v>0.1682876688089274</v>
      </c>
      <c r="J189">
        <v>17.65787224211573</v>
      </c>
      <c r="K189">
        <v>3.007912037431692</v>
      </c>
      <c r="L189">
        <v>963.1731370360023</v>
      </c>
      <c r="M189">
        <v>549.0645390614752</v>
      </c>
      <c r="N189">
        <v>553.3494853973788</v>
      </c>
    </row>
    <row r="190" spans="1:14">
      <c r="A190">
        <v>188</v>
      </c>
      <c r="B190">
        <v>14.84729217975634</v>
      </c>
      <c r="C190">
        <v>1093.263709401582</v>
      </c>
      <c r="D190">
        <v>0.4451584032716839</v>
      </c>
      <c r="E190">
        <v>124.3646335176543</v>
      </c>
      <c r="F190">
        <v>32.51441806018925</v>
      </c>
      <c r="G190">
        <v>38982.89904087013</v>
      </c>
      <c r="H190">
        <v>0.2660752735356297</v>
      </c>
      <c r="I190">
        <v>0.168306211871493</v>
      </c>
      <c r="J190">
        <v>17.65324246084581</v>
      </c>
      <c r="K190">
        <v>3.007912037431692</v>
      </c>
      <c r="L190">
        <v>963.1731370360023</v>
      </c>
      <c r="M190">
        <v>548.9519135622751</v>
      </c>
      <c r="N190">
        <v>553.9000552040932</v>
      </c>
    </row>
    <row r="191" spans="1:14">
      <c r="A191">
        <v>189</v>
      </c>
      <c r="B191">
        <v>14.86379762127446</v>
      </c>
      <c r="C191">
        <v>1094.477661549095</v>
      </c>
      <c r="D191">
        <v>0.4455803639971086</v>
      </c>
      <c r="E191">
        <v>124.4751615962805</v>
      </c>
      <c r="F191">
        <v>32.47923686114729</v>
      </c>
      <c r="G191">
        <v>38984.83086321282</v>
      </c>
      <c r="H191">
        <v>0.2660305998762322</v>
      </c>
      <c r="I191">
        <v>0.1682941840514767</v>
      </c>
      <c r="J191">
        <v>17.65768050644508</v>
      </c>
      <c r="K191">
        <v>3.007912037431692</v>
      </c>
      <c r="L191">
        <v>963.1731370360023</v>
      </c>
      <c r="M191">
        <v>549.0249598144783</v>
      </c>
      <c r="N191">
        <v>553.1680354353053</v>
      </c>
    </row>
    <row r="192" spans="1:14">
      <c r="A192">
        <v>190</v>
      </c>
      <c r="B192">
        <v>14.78850575815257</v>
      </c>
      <c r="C192">
        <v>1090.724558006855</v>
      </c>
      <c r="D192">
        <v>0.4459017682356292</v>
      </c>
      <c r="E192">
        <v>124.1096253191924</v>
      </c>
      <c r="F192">
        <v>32.58999171322394</v>
      </c>
      <c r="G192">
        <v>38982.641059544</v>
      </c>
      <c r="H192">
        <v>0.2658632493820932</v>
      </c>
      <c r="I192">
        <v>0.1682491373544585</v>
      </c>
      <c r="J192">
        <v>17.65020557140427</v>
      </c>
      <c r="K192">
        <v>3.007912037431692</v>
      </c>
      <c r="L192">
        <v>963.1731370360023</v>
      </c>
      <c r="M192">
        <v>549.2987776408989</v>
      </c>
      <c r="N192">
        <v>554.6042898501076</v>
      </c>
    </row>
    <row r="193" spans="1:14">
      <c r="A193">
        <v>191</v>
      </c>
      <c r="B193">
        <v>14.8595411372966</v>
      </c>
      <c r="C193">
        <v>1095.0214518949</v>
      </c>
      <c r="D193">
        <v>0.4456642178095496</v>
      </c>
      <c r="E193">
        <v>124.5124025935774</v>
      </c>
      <c r="F193">
        <v>32.46266488115098</v>
      </c>
      <c r="G193">
        <v>38983.86130690858</v>
      </c>
      <c r="H193">
        <v>0.2660581889999282</v>
      </c>
      <c r="I193">
        <v>0.1683016119384917</v>
      </c>
      <c r="J193">
        <v>17.66181744675923</v>
      </c>
      <c r="K193">
        <v>3.007912037431692</v>
      </c>
      <c r="L193">
        <v>963.1731370360023</v>
      </c>
      <c r="M193">
        <v>548.9798462088319</v>
      </c>
      <c r="N193">
        <v>553.1142837161931</v>
      </c>
    </row>
    <row r="194" spans="1:14">
      <c r="A194">
        <v>192</v>
      </c>
      <c r="B194">
        <v>14.87854673105836</v>
      </c>
      <c r="C194">
        <v>1094.577096336321</v>
      </c>
      <c r="D194">
        <v>0.4454528228535127</v>
      </c>
      <c r="E194">
        <v>124.4844062030118</v>
      </c>
      <c r="F194">
        <v>32.47699389013837</v>
      </c>
      <c r="G194">
        <v>38986.37978583771</v>
      </c>
      <c r="H194">
        <v>0.2661001601806866</v>
      </c>
      <c r="I194">
        <v>0.1683129127902415</v>
      </c>
      <c r="J194">
        <v>17.65753171502464</v>
      </c>
      <c r="K194">
        <v>3.007912037431692</v>
      </c>
      <c r="L194">
        <v>963.1731370360023</v>
      </c>
      <c r="M194">
        <v>548.911230071314</v>
      </c>
      <c r="N194">
        <v>553.1010712504525</v>
      </c>
    </row>
    <row r="195" spans="1:14">
      <c r="A195">
        <v>193</v>
      </c>
      <c r="B195">
        <v>14.89277051022513</v>
      </c>
      <c r="C195">
        <v>1095.875140813816</v>
      </c>
      <c r="D195">
        <v>0.4456983570915662</v>
      </c>
      <c r="E195">
        <v>124.5969823041635</v>
      </c>
      <c r="F195">
        <v>32.43572538771625</v>
      </c>
      <c r="G195">
        <v>38980.24269916111</v>
      </c>
      <c r="H195">
        <v>0.2661714098069863</v>
      </c>
      <c r="I195">
        <v>0.1683320992849619</v>
      </c>
      <c r="J195">
        <v>17.66267844528062</v>
      </c>
      <c r="K195">
        <v>3.007912037431692</v>
      </c>
      <c r="L195">
        <v>963.1731370360023</v>
      </c>
      <c r="M195">
        <v>548.7947896406725</v>
      </c>
      <c r="N195">
        <v>552.6894802728438</v>
      </c>
    </row>
    <row r="196" spans="1:14">
      <c r="A196">
        <v>194</v>
      </c>
      <c r="B196">
        <v>14.86836443445008</v>
      </c>
      <c r="C196">
        <v>1093.738708836618</v>
      </c>
      <c r="D196">
        <v>0.4457807157695476</v>
      </c>
      <c r="E196">
        <v>124.407860036396</v>
      </c>
      <c r="F196">
        <v>32.49936313067505</v>
      </c>
      <c r="G196">
        <v>38980.85538295138</v>
      </c>
      <c r="H196">
        <v>0.2660773495136423</v>
      </c>
      <c r="I196">
        <v>0.1683067708306255</v>
      </c>
      <c r="J196">
        <v>17.65488501825336</v>
      </c>
      <c r="K196">
        <v>3.007912037431692</v>
      </c>
      <c r="L196">
        <v>963.1731370360023</v>
      </c>
      <c r="M196">
        <v>548.9485196109414</v>
      </c>
      <c r="N196">
        <v>553.3330593952751</v>
      </c>
    </row>
    <row r="197" spans="1:14">
      <c r="A197">
        <v>195</v>
      </c>
      <c r="B197">
        <v>14.92473319709815</v>
      </c>
      <c r="C197">
        <v>1098.214617849525</v>
      </c>
      <c r="D197">
        <v>0.4459566925267247</v>
      </c>
      <c r="E197">
        <v>124.797873695583</v>
      </c>
      <c r="F197">
        <v>32.36807949518275</v>
      </c>
      <c r="G197">
        <v>38983.42855248787</v>
      </c>
      <c r="H197">
        <v>0.266342988611205</v>
      </c>
      <c r="I197">
        <v>0.1683783150774247</v>
      </c>
      <c r="J197">
        <v>17.6721724781139</v>
      </c>
      <c r="K197">
        <v>3.007912037431692</v>
      </c>
      <c r="L197">
        <v>963.1731370360023</v>
      </c>
      <c r="M197">
        <v>548.5145981218684</v>
      </c>
      <c r="N197">
        <v>551.9907786256839</v>
      </c>
    </row>
    <row r="198" spans="1:14">
      <c r="A198">
        <v>196</v>
      </c>
      <c r="B198">
        <v>14.89696524853727</v>
      </c>
      <c r="C198">
        <v>1095.507675740259</v>
      </c>
      <c r="D198">
        <v>0.4457902666753516</v>
      </c>
      <c r="E198">
        <v>124.5622413556093</v>
      </c>
      <c r="F198">
        <v>32.44808154345841</v>
      </c>
      <c r="G198">
        <v>38983.4772336466</v>
      </c>
      <c r="H198">
        <v>0.2662298759957811</v>
      </c>
      <c r="I198">
        <v>0.1683478455876179</v>
      </c>
      <c r="J198">
        <v>17.66142214606345</v>
      </c>
      <c r="K198">
        <v>3.007912037431692</v>
      </c>
      <c r="L198">
        <v>963.1731370360023</v>
      </c>
      <c r="M198">
        <v>548.6992794416876</v>
      </c>
      <c r="N198">
        <v>552.8748965002306</v>
      </c>
    </row>
    <row r="199" spans="1:14">
      <c r="A199">
        <v>197</v>
      </c>
      <c r="B199">
        <v>14.91412409503835</v>
      </c>
      <c r="C199">
        <v>1096.677001994408</v>
      </c>
      <c r="D199">
        <v>0.4455572174775757</v>
      </c>
      <c r="E199">
        <v>124.6696797239644</v>
      </c>
      <c r="F199">
        <v>32.41528627087148</v>
      </c>
      <c r="G199">
        <v>38987.43037849715</v>
      </c>
      <c r="H199">
        <v>0.2662791349537103</v>
      </c>
      <c r="I199">
        <v>0.1683611137100583</v>
      </c>
      <c r="J199">
        <v>17.66503478074451</v>
      </c>
      <c r="K199">
        <v>3.007912037431692</v>
      </c>
      <c r="L199">
        <v>963.1731370360023</v>
      </c>
      <c r="M199">
        <v>548.6188372575019</v>
      </c>
      <c r="N199">
        <v>552.5371244876399</v>
      </c>
    </row>
    <row r="200" spans="1:14">
      <c r="A200">
        <v>198</v>
      </c>
      <c r="B200">
        <v>14.92480474513503</v>
      </c>
      <c r="C200">
        <v>1097.848506489005</v>
      </c>
      <c r="D200">
        <v>0.4459487477758735</v>
      </c>
      <c r="E200">
        <v>124.7696573846137</v>
      </c>
      <c r="F200">
        <v>32.37793058998795</v>
      </c>
      <c r="G200">
        <v>38981.35792868343</v>
      </c>
      <c r="H200">
        <v>0.2663543783225968</v>
      </c>
      <c r="I200">
        <v>0.1683813835702992</v>
      </c>
      <c r="J200">
        <v>17.6700064023191</v>
      </c>
      <c r="K200">
        <v>3.007912037431692</v>
      </c>
      <c r="L200">
        <v>963.1731370360023</v>
      </c>
      <c r="M200">
        <v>548.4960091413009</v>
      </c>
      <c r="N200">
        <v>552.1599078431341</v>
      </c>
    </row>
    <row r="201" spans="1:14">
      <c r="A201">
        <v>199</v>
      </c>
      <c r="B201">
        <v>14.95806403699335</v>
      </c>
      <c r="C201">
        <v>1100.903259143637</v>
      </c>
      <c r="D201">
        <v>0.4462565611673499</v>
      </c>
      <c r="E201">
        <v>125.0274801987647</v>
      </c>
      <c r="F201">
        <v>32.28893578411536</v>
      </c>
      <c r="G201">
        <v>38983.22172386191</v>
      </c>
      <c r="H201">
        <v>0.2664892249625367</v>
      </c>
      <c r="I201">
        <v>0.1684177182154341</v>
      </c>
      <c r="J201">
        <v>17.68349552643102</v>
      </c>
      <c r="K201">
        <v>3.007912037431692</v>
      </c>
      <c r="L201">
        <v>963.1731370360023</v>
      </c>
      <c r="M201">
        <v>548.2760284854838</v>
      </c>
      <c r="N201">
        <v>551.1593254695039</v>
      </c>
    </row>
    <row r="202" spans="1:14">
      <c r="A202">
        <v>200</v>
      </c>
      <c r="B202">
        <v>14.93868653621972</v>
      </c>
      <c r="C202">
        <v>1099.067659082931</v>
      </c>
      <c r="D202">
        <v>0.4458567997485961</v>
      </c>
      <c r="E202">
        <v>124.8778407482777</v>
      </c>
      <c r="F202">
        <v>32.34325166842665</v>
      </c>
      <c r="G202">
        <v>38984.07624253309</v>
      </c>
      <c r="H202">
        <v>0.2664170982301892</v>
      </c>
      <c r="I202">
        <v>0.1683982822383709</v>
      </c>
      <c r="J202">
        <v>17.67438161740498</v>
      </c>
      <c r="K202">
        <v>3.007912037431692</v>
      </c>
      <c r="L202">
        <v>963.1731370360023</v>
      </c>
      <c r="M202">
        <v>548.3936686119956</v>
      </c>
      <c r="N202">
        <v>551.8128248215919</v>
      </c>
    </row>
    <row r="203" spans="1:14">
      <c r="A203">
        <v>201</v>
      </c>
      <c r="B203">
        <v>14.94038052311617</v>
      </c>
      <c r="C203">
        <v>1099.185859324596</v>
      </c>
      <c r="D203">
        <v>0.4460780241624823</v>
      </c>
      <c r="E203">
        <v>124.8833694901187</v>
      </c>
      <c r="F203">
        <v>32.3406153993334</v>
      </c>
      <c r="G203">
        <v>38985.92670344264</v>
      </c>
      <c r="H203">
        <v>0.2663788872756412</v>
      </c>
      <c r="I203">
        <v>0.1683879867627195</v>
      </c>
      <c r="J203">
        <v>17.6757952821109</v>
      </c>
      <c r="K203">
        <v>3.007912037431692</v>
      </c>
      <c r="L203">
        <v>963.1731370360023</v>
      </c>
      <c r="M203">
        <v>548.4560129278727</v>
      </c>
      <c r="N203">
        <v>551.5620769634623</v>
      </c>
    </row>
    <row r="204" spans="1:14">
      <c r="A204">
        <v>202</v>
      </c>
      <c r="B204">
        <v>14.92024803344049</v>
      </c>
      <c r="C204">
        <v>1098.0800982486</v>
      </c>
      <c r="D204">
        <v>0.4458816290346888</v>
      </c>
      <c r="E204">
        <v>124.7845423334702</v>
      </c>
      <c r="F204">
        <v>32.37148856227063</v>
      </c>
      <c r="G204">
        <v>38982.20712766066</v>
      </c>
      <c r="H204">
        <v>0.2663678853670943</v>
      </c>
      <c r="I204">
        <v>0.1683850225897537</v>
      </c>
      <c r="J204">
        <v>17.6718677085416</v>
      </c>
      <c r="K204">
        <v>3.007912037431692</v>
      </c>
      <c r="L204">
        <v>963.1731370360023</v>
      </c>
      <c r="M204">
        <v>548.473966208145</v>
      </c>
      <c r="N204">
        <v>552.1718374431804</v>
      </c>
    </row>
    <row r="205" spans="1:14">
      <c r="A205">
        <v>203</v>
      </c>
      <c r="B205">
        <v>14.93781839069414</v>
      </c>
      <c r="C205">
        <v>1098.158103847264</v>
      </c>
      <c r="D205">
        <v>0.4459232702271357</v>
      </c>
      <c r="E205">
        <v>124.8026641728261</v>
      </c>
      <c r="F205">
        <v>32.37057979732227</v>
      </c>
      <c r="G205">
        <v>38985.26150716547</v>
      </c>
      <c r="H205">
        <v>0.2663533137003138</v>
      </c>
      <c r="I205">
        <v>0.1683810967480865</v>
      </c>
      <c r="J205">
        <v>17.66996618043422</v>
      </c>
      <c r="K205">
        <v>3.007912037431692</v>
      </c>
      <c r="L205">
        <v>963.1731370360023</v>
      </c>
      <c r="M205">
        <v>548.4977466395978</v>
      </c>
      <c r="N205">
        <v>551.9007332719245</v>
      </c>
    </row>
    <row r="206" spans="1:14">
      <c r="A206">
        <v>204</v>
      </c>
      <c r="B206">
        <v>14.92483049467412</v>
      </c>
      <c r="C206">
        <v>1098.653319444278</v>
      </c>
      <c r="D206">
        <v>0.4461184705274477</v>
      </c>
      <c r="E206">
        <v>124.8323069568226</v>
      </c>
      <c r="F206">
        <v>32.35511734072846</v>
      </c>
      <c r="G206">
        <v>38983.34658063839</v>
      </c>
      <c r="H206">
        <v>0.2663436207318911</v>
      </c>
      <c r="I206">
        <v>0.1683784853745706</v>
      </c>
      <c r="J206">
        <v>17.67483976197617</v>
      </c>
      <c r="K206">
        <v>3.007912037431692</v>
      </c>
      <c r="L206">
        <v>963.1731370360023</v>
      </c>
      <c r="M206">
        <v>548.5135664122909</v>
      </c>
      <c r="N206">
        <v>551.876386236018</v>
      </c>
    </row>
    <row r="207" spans="1:14">
      <c r="A207">
        <v>205</v>
      </c>
      <c r="B207">
        <v>14.95384206507866</v>
      </c>
      <c r="C207">
        <v>1100.733066593383</v>
      </c>
      <c r="D207">
        <v>0.4457795765540978</v>
      </c>
      <c r="E207">
        <v>125.0179276845824</v>
      </c>
      <c r="F207">
        <v>32.29245825000984</v>
      </c>
      <c r="G207">
        <v>38979.98564058177</v>
      </c>
      <c r="H207">
        <v>0.2665646704430072</v>
      </c>
      <c r="I207">
        <v>0.1684380517239107</v>
      </c>
      <c r="J207">
        <v>17.68151357700421</v>
      </c>
      <c r="K207">
        <v>3.007912037431692</v>
      </c>
      <c r="L207">
        <v>963.1731370360023</v>
      </c>
      <c r="M207">
        <v>548.1530321374679</v>
      </c>
      <c r="N207">
        <v>551.5061820602809</v>
      </c>
    </row>
    <row r="208" spans="1:14">
      <c r="A208">
        <v>206</v>
      </c>
      <c r="B208">
        <v>14.95535094243056</v>
      </c>
      <c r="C208">
        <v>1100.086214836959</v>
      </c>
      <c r="D208">
        <v>0.4458030132259285</v>
      </c>
      <c r="E208">
        <v>124.9736066937027</v>
      </c>
      <c r="F208">
        <v>32.31171548409587</v>
      </c>
      <c r="G208">
        <v>38980.5780094131</v>
      </c>
      <c r="H208">
        <v>0.2664584212405199</v>
      </c>
      <c r="I208">
        <v>0.1684094171729995</v>
      </c>
      <c r="J208">
        <v>17.67702979988059</v>
      </c>
      <c r="K208">
        <v>3.007912037431692</v>
      </c>
      <c r="L208">
        <v>963.1731370360023</v>
      </c>
      <c r="M208">
        <v>548.3262634777213</v>
      </c>
      <c r="N208">
        <v>551.4725781704797</v>
      </c>
    </row>
    <row r="209" spans="1:14">
      <c r="A209">
        <v>207</v>
      </c>
      <c r="B209">
        <v>14.92527021736643</v>
      </c>
      <c r="C209">
        <v>1098.830097293769</v>
      </c>
      <c r="D209">
        <v>0.4459753053451697</v>
      </c>
      <c r="E209">
        <v>124.8420644931549</v>
      </c>
      <c r="F209">
        <v>32.35159183327174</v>
      </c>
      <c r="G209">
        <v>38987.03804936209</v>
      </c>
      <c r="H209">
        <v>0.2664367373638433</v>
      </c>
      <c r="I209">
        <v>0.1684035740930236</v>
      </c>
      <c r="J209">
        <v>17.67619007907306</v>
      </c>
      <c r="K209">
        <v>3.007912037431692</v>
      </c>
      <c r="L209">
        <v>963.1731370360023</v>
      </c>
      <c r="M209">
        <v>548.3616315427389</v>
      </c>
      <c r="N209">
        <v>552.0941004881685</v>
      </c>
    </row>
    <row r="210" spans="1:14">
      <c r="A210">
        <v>208</v>
      </c>
      <c r="B210">
        <v>14.91100858442715</v>
      </c>
      <c r="C210">
        <v>1098.333921904149</v>
      </c>
      <c r="D210">
        <v>0.4460448335025808</v>
      </c>
      <c r="E210">
        <v>124.7953859800574</v>
      </c>
      <c r="F210">
        <v>32.36421322773224</v>
      </c>
      <c r="G210">
        <v>38982.6589333521</v>
      </c>
      <c r="H210">
        <v>0.2663469475341707</v>
      </c>
      <c r="I210">
        <v>0.1683793816391006</v>
      </c>
      <c r="J210">
        <v>17.67514744415852</v>
      </c>
      <c r="K210">
        <v>3.007912037431692</v>
      </c>
      <c r="L210">
        <v>963.1731370360023</v>
      </c>
      <c r="M210">
        <v>548.5081366717837</v>
      </c>
      <c r="N210">
        <v>552.1124073831286</v>
      </c>
    </row>
    <row r="211" spans="1:14">
      <c r="A211">
        <v>209</v>
      </c>
      <c r="B211">
        <v>14.88851176946227</v>
      </c>
      <c r="C211">
        <v>1094.765559056103</v>
      </c>
      <c r="D211">
        <v>0.4454385405947429</v>
      </c>
      <c r="E211">
        <v>124.4980737206859</v>
      </c>
      <c r="F211">
        <v>32.46861511439918</v>
      </c>
      <c r="G211">
        <v>38980.27560082282</v>
      </c>
      <c r="H211">
        <v>0.2663383226898741</v>
      </c>
      <c r="I211">
        <v>0.1683770580570989</v>
      </c>
      <c r="J211">
        <v>17.65797686051347</v>
      </c>
      <c r="K211">
        <v>3.007912037431692</v>
      </c>
      <c r="L211">
        <v>963.1731370360023</v>
      </c>
      <c r="M211">
        <v>548.5222136857382</v>
      </c>
      <c r="N211">
        <v>553.5729302472179</v>
      </c>
    </row>
    <row r="212" spans="1:14">
      <c r="A212">
        <v>210</v>
      </c>
      <c r="B212">
        <v>14.91902362949463</v>
      </c>
      <c r="C212">
        <v>1098.291078910272</v>
      </c>
      <c r="D212">
        <v>0.4459072316241334</v>
      </c>
      <c r="E212">
        <v>124.8039692688884</v>
      </c>
      <c r="F212">
        <v>32.3640880521361</v>
      </c>
      <c r="G212">
        <v>38979.6108152927</v>
      </c>
      <c r="H212">
        <v>0.2663734230515509</v>
      </c>
      <c r="I212">
        <v>0.1683865145634313</v>
      </c>
      <c r="J212">
        <v>17.67253140475421</v>
      </c>
      <c r="K212">
        <v>3.007912037431692</v>
      </c>
      <c r="L212">
        <v>963.1731370360023</v>
      </c>
      <c r="M212">
        <v>548.4649294761265</v>
      </c>
      <c r="N212">
        <v>552.138652416329</v>
      </c>
    </row>
    <row r="213" spans="1:14">
      <c r="A213">
        <v>211</v>
      </c>
      <c r="B213">
        <v>14.92178866826617</v>
      </c>
      <c r="C213">
        <v>1098.482369755449</v>
      </c>
      <c r="D213">
        <v>0.4459025154903306</v>
      </c>
      <c r="E213">
        <v>124.8207584211059</v>
      </c>
      <c r="F213">
        <v>32.3596854528173</v>
      </c>
      <c r="G213">
        <v>38982.32036734089</v>
      </c>
      <c r="H213">
        <v>0.2663838265879138</v>
      </c>
      <c r="I213">
        <v>0.1683893175524838</v>
      </c>
      <c r="J213">
        <v>17.67324830134603</v>
      </c>
      <c r="K213">
        <v>3.007912037431692</v>
      </c>
      <c r="L213">
        <v>963.1731370360023</v>
      </c>
      <c r="M213">
        <v>548.4479531954554</v>
      </c>
      <c r="N213">
        <v>552.0803073342964</v>
      </c>
    </row>
    <row r="214" spans="1:14">
      <c r="A214">
        <v>212</v>
      </c>
      <c r="B214">
        <v>14.9127784402491</v>
      </c>
      <c r="C214">
        <v>1097.491666267679</v>
      </c>
      <c r="D214">
        <v>0.4456919918850247</v>
      </c>
      <c r="E214">
        <v>124.7369163478467</v>
      </c>
      <c r="F214">
        <v>32.38780627184399</v>
      </c>
      <c r="G214">
        <v>38979.9273899192</v>
      </c>
      <c r="H214">
        <v>0.2663400193273698</v>
      </c>
      <c r="I214">
        <v>0.1683775151374576</v>
      </c>
      <c r="J214">
        <v>17.66884688378292</v>
      </c>
      <c r="K214">
        <v>3.007912037431692</v>
      </c>
      <c r="L214">
        <v>963.1731370360023</v>
      </c>
      <c r="M214">
        <v>548.5194444639194</v>
      </c>
      <c r="N214">
        <v>552.3977147782877</v>
      </c>
    </row>
    <row r="215" spans="1:14">
      <c r="A215">
        <v>213</v>
      </c>
      <c r="B215">
        <v>14.90212398778266</v>
      </c>
      <c r="C215">
        <v>1096.53466380532</v>
      </c>
      <c r="D215">
        <v>0.4457517074490572</v>
      </c>
      <c r="E215">
        <v>124.6517933688003</v>
      </c>
      <c r="F215">
        <v>32.41599037216837</v>
      </c>
      <c r="G215">
        <v>38979.74665516181</v>
      </c>
      <c r="H215">
        <v>0.2662978442798691</v>
      </c>
      <c r="I215">
        <v>0.1683661535206175</v>
      </c>
      <c r="J215">
        <v>17.66545220938369</v>
      </c>
      <c r="K215">
        <v>3.007912037431692</v>
      </c>
      <c r="L215">
        <v>963.1731370360023</v>
      </c>
      <c r="M215">
        <v>548.5882905456069</v>
      </c>
      <c r="N215">
        <v>552.6852028231817</v>
      </c>
    </row>
    <row r="216" spans="1:14">
      <c r="A216">
        <v>214</v>
      </c>
      <c r="B216">
        <v>14.93040224530785</v>
      </c>
      <c r="C216">
        <v>1098.943415370527</v>
      </c>
      <c r="D216">
        <v>0.4457594006373983</v>
      </c>
      <c r="E216">
        <v>124.8619609141868</v>
      </c>
      <c r="F216">
        <v>32.34540723795305</v>
      </c>
      <c r="G216">
        <v>38980.7770490909</v>
      </c>
      <c r="H216">
        <v>0.2664137117693899</v>
      </c>
      <c r="I216">
        <v>0.1683973697635957</v>
      </c>
      <c r="J216">
        <v>17.67471327995985</v>
      </c>
      <c r="K216">
        <v>3.007912037431692</v>
      </c>
      <c r="L216">
        <v>963.1731370360023</v>
      </c>
      <c r="M216">
        <v>548.3991933000178</v>
      </c>
      <c r="N216">
        <v>551.9219897249093</v>
      </c>
    </row>
    <row r="217" spans="1:14">
      <c r="A217">
        <v>215</v>
      </c>
      <c r="B217">
        <v>14.94360955100331</v>
      </c>
      <c r="C217">
        <v>1099.920431545351</v>
      </c>
      <c r="D217">
        <v>0.4458010827042426</v>
      </c>
      <c r="E217">
        <v>124.9474509767232</v>
      </c>
      <c r="F217">
        <v>32.3166428010667</v>
      </c>
      <c r="G217">
        <v>38980.70383752997</v>
      </c>
      <c r="H217">
        <v>0.2664756493618725</v>
      </c>
      <c r="I217">
        <v>0.1684140597703048</v>
      </c>
      <c r="J217">
        <v>17.67838574706223</v>
      </c>
      <c r="K217">
        <v>3.007912037431692</v>
      </c>
      <c r="L217">
        <v>963.1731370360023</v>
      </c>
      <c r="M217">
        <v>548.2981665077436</v>
      </c>
      <c r="N217">
        <v>551.634629834421</v>
      </c>
    </row>
    <row r="218" spans="1:14">
      <c r="A218">
        <v>216</v>
      </c>
      <c r="B218">
        <v>14.92920263438564</v>
      </c>
      <c r="C218">
        <v>1098.783693154563</v>
      </c>
      <c r="D218">
        <v>0.4457838857783782</v>
      </c>
      <c r="E218">
        <v>124.8481827222926</v>
      </c>
      <c r="F218">
        <v>32.35019756056457</v>
      </c>
      <c r="G218">
        <v>38980.9715455913</v>
      </c>
      <c r="H218">
        <v>0.2663844725944283</v>
      </c>
      <c r="I218">
        <v>0.1683894916058704</v>
      </c>
      <c r="J218">
        <v>17.67407944399792</v>
      </c>
      <c r="K218">
        <v>3.007912037431692</v>
      </c>
      <c r="L218">
        <v>963.1731370360023</v>
      </c>
      <c r="M218">
        <v>548.4468990914701</v>
      </c>
      <c r="N218">
        <v>551.8648454376013</v>
      </c>
    </row>
    <row r="219" spans="1:14">
      <c r="A219">
        <v>217</v>
      </c>
      <c r="B219">
        <v>14.93331574359032</v>
      </c>
      <c r="C219">
        <v>1099.253852673994</v>
      </c>
      <c r="D219">
        <v>0.4458439309109487</v>
      </c>
      <c r="E219">
        <v>124.8876038449099</v>
      </c>
      <c r="F219">
        <v>32.33643892837604</v>
      </c>
      <c r="G219">
        <v>38981.14259338683</v>
      </c>
      <c r="H219">
        <v>0.2664033194602023</v>
      </c>
      <c r="I219">
        <v>0.1683945696191787</v>
      </c>
      <c r="J219">
        <v>17.67621788689851</v>
      </c>
      <c r="K219">
        <v>3.007912037431692</v>
      </c>
      <c r="L219">
        <v>963.1731370360023</v>
      </c>
      <c r="M219">
        <v>548.4161480920642</v>
      </c>
      <c r="N219">
        <v>551.7156186281533</v>
      </c>
    </row>
    <row r="220" spans="1:14">
      <c r="A220">
        <v>218</v>
      </c>
      <c r="B220">
        <v>14.92120576195463</v>
      </c>
      <c r="C220">
        <v>1098.124494435051</v>
      </c>
      <c r="D220">
        <v>0.4456159139108254</v>
      </c>
      <c r="E220">
        <v>124.7890646339682</v>
      </c>
      <c r="F220">
        <v>32.37028759497639</v>
      </c>
      <c r="G220">
        <v>38982.44384573879</v>
      </c>
      <c r="H220">
        <v>0.2664030484290728</v>
      </c>
      <c r="I220">
        <v>0.1683944965923301</v>
      </c>
      <c r="J220">
        <v>17.6716098734541</v>
      </c>
      <c r="K220">
        <v>3.007912037431692</v>
      </c>
      <c r="L220">
        <v>963.1731370360023</v>
      </c>
      <c r="M220">
        <v>548.4165902872982</v>
      </c>
      <c r="N220">
        <v>552.2321017418084</v>
      </c>
    </row>
    <row r="221" spans="1:14">
      <c r="A221">
        <v>219</v>
      </c>
      <c r="B221">
        <v>14.92794135819198</v>
      </c>
      <c r="C221">
        <v>1097.98278758061</v>
      </c>
      <c r="D221">
        <v>0.4455904703801601</v>
      </c>
      <c r="E221">
        <v>124.7828433888448</v>
      </c>
      <c r="F221">
        <v>32.37458779296382</v>
      </c>
      <c r="G221">
        <v>38982.71274922074</v>
      </c>
      <c r="H221">
        <v>0.2663941323250371</v>
      </c>
      <c r="I221">
        <v>0.1683920942537521</v>
      </c>
      <c r="J221">
        <v>17.66980583040743</v>
      </c>
      <c r="K221">
        <v>3.007912037431692</v>
      </c>
      <c r="L221">
        <v>963.1731370360023</v>
      </c>
      <c r="M221">
        <v>548.4311375901409</v>
      </c>
      <c r="N221">
        <v>552.163336772428</v>
      </c>
    </row>
    <row r="222" spans="1:14">
      <c r="A222">
        <v>220</v>
      </c>
      <c r="B222">
        <v>14.93431139134042</v>
      </c>
      <c r="C222">
        <v>1098.474643544818</v>
      </c>
      <c r="D222">
        <v>0.4455387589390415</v>
      </c>
      <c r="E222">
        <v>124.8264420223681</v>
      </c>
      <c r="F222">
        <v>32.35990693584317</v>
      </c>
      <c r="G222">
        <v>38982.30691882515</v>
      </c>
      <c r="H222">
        <v>0.2664375806135075</v>
      </c>
      <c r="I222">
        <v>0.1684038013155244</v>
      </c>
      <c r="J222">
        <v>17.67148988358622</v>
      </c>
      <c r="K222">
        <v>3.007912037431692</v>
      </c>
      <c r="L222">
        <v>963.1731370360023</v>
      </c>
      <c r="M222">
        <v>548.3602560483224</v>
      </c>
      <c r="N222">
        <v>552.0485256801448</v>
      </c>
    </row>
    <row r="223" spans="1:14">
      <c r="A223">
        <v>221</v>
      </c>
      <c r="B223">
        <v>14.94698177764075</v>
      </c>
      <c r="C223">
        <v>1099.487972495054</v>
      </c>
      <c r="D223">
        <v>0.4455641130501972</v>
      </c>
      <c r="E223">
        <v>124.9159077956595</v>
      </c>
      <c r="F223">
        <v>32.33074704497967</v>
      </c>
      <c r="G223">
        <v>38983.7674813078</v>
      </c>
      <c r="H223">
        <v>0.2664782637261268</v>
      </c>
      <c r="I223">
        <v>0.1684147642986404</v>
      </c>
      <c r="J223">
        <v>17.67527831582315</v>
      </c>
      <c r="K223">
        <v>3.007912037431692</v>
      </c>
      <c r="L223">
        <v>963.1731370360023</v>
      </c>
      <c r="M223">
        <v>548.2939030620463</v>
      </c>
      <c r="N223">
        <v>551.690242243481</v>
      </c>
    </row>
    <row r="224" spans="1:14">
      <c r="A224">
        <v>222</v>
      </c>
      <c r="B224">
        <v>14.93834364723072</v>
      </c>
      <c r="C224">
        <v>1098.393927361508</v>
      </c>
      <c r="D224">
        <v>0.4454793605387178</v>
      </c>
      <c r="E224">
        <v>124.822824858533</v>
      </c>
      <c r="F224">
        <v>32.36311516404647</v>
      </c>
      <c r="G224">
        <v>38984.13077921706</v>
      </c>
      <c r="H224">
        <v>0.2664296278684096</v>
      </c>
      <c r="I224">
        <v>0.1684016583810234</v>
      </c>
      <c r="J224">
        <v>17.67052316939807</v>
      </c>
      <c r="K224">
        <v>3.007912037431692</v>
      </c>
      <c r="L224">
        <v>963.1731370360023</v>
      </c>
      <c r="M224">
        <v>548.3732287182038</v>
      </c>
      <c r="N224">
        <v>552.0055214475647</v>
      </c>
    </row>
    <row r="225" spans="1:14">
      <c r="A225">
        <v>223</v>
      </c>
      <c r="B225">
        <v>14.91755306982759</v>
      </c>
      <c r="C225">
        <v>1097.249708185012</v>
      </c>
      <c r="D225">
        <v>0.4454326175001907</v>
      </c>
      <c r="E225">
        <v>124.7145622033314</v>
      </c>
      <c r="F225">
        <v>32.39703617780512</v>
      </c>
      <c r="G225">
        <v>38984.5094301494</v>
      </c>
      <c r="H225">
        <v>0.2663623743175743</v>
      </c>
      <c r="I225">
        <v>0.168383537809782</v>
      </c>
      <c r="J225">
        <v>17.66762209143007</v>
      </c>
      <c r="K225">
        <v>3.007912037431692</v>
      </c>
      <c r="L225">
        <v>963.1731370360023</v>
      </c>
      <c r="M225">
        <v>548.4829597862564</v>
      </c>
      <c r="N225">
        <v>552.3887235076943</v>
      </c>
    </row>
    <row r="226" spans="1:14">
      <c r="A226">
        <v>224</v>
      </c>
      <c r="B226">
        <v>14.93920776687348</v>
      </c>
      <c r="C226">
        <v>1098.36628259409</v>
      </c>
      <c r="D226">
        <v>0.4454713009255704</v>
      </c>
      <c r="E226">
        <v>124.8214254317087</v>
      </c>
      <c r="F226">
        <v>32.36413482962203</v>
      </c>
      <c r="G226">
        <v>38984.58137020926</v>
      </c>
      <c r="H226">
        <v>0.2664262139678789</v>
      </c>
      <c r="I226">
        <v>0.1684007384878779</v>
      </c>
      <c r="J226">
        <v>17.6702291080358</v>
      </c>
      <c r="K226">
        <v>3.007912037431692</v>
      </c>
      <c r="L226">
        <v>963.1731370360023</v>
      </c>
      <c r="M226">
        <v>548.3787977358508</v>
      </c>
      <c r="N226">
        <v>552.0050788922987</v>
      </c>
    </row>
    <row r="227" spans="1:14">
      <c r="A227">
        <v>225</v>
      </c>
      <c r="B227">
        <v>14.97683308981556</v>
      </c>
      <c r="C227">
        <v>1100.587312637946</v>
      </c>
      <c r="D227">
        <v>0.4452907311311711</v>
      </c>
      <c r="E227">
        <v>125.0294399874577</v>
      </c>
      <c r="F227">
        <v>32.29924332963279</v>
      </c>
      <c r="G227">
        <v>38985.50727863679</v>
      </c>
      <c r="H227">
        <v>0.2665437476657262</v>
      </c>
      <c r="I227">
        <v>0.1684324124407858</v>
      </c>
      <c r="J227">
        <v>17.67609259716274</v>
      </c>
      <c r="K227">
        <v>3.007912037431692</v>
      </c>
      <c r="L227">
        <v>963.1731370360023</v>
      </c>
      <c r="M227">
        <v>548.1871360612053</v>
      </c>
      <c r="N227">
        <v>551.2785090228123</v>
      </c>
    </row>
    <row r="228" spans="1:14">
      <c r="A228">
        <v>226</v>
      </c>
      <c r="B228">
        <v>14.9372053388004</v>
      </c>
      <c r="C228">
        <v>1098.495468589107</v>
      </c>
      <c r="D228">
        <v>0.4454643870953835</v>
      </c>
      <c r="E228">
        <v>124.8298149902292</v>
      </c>
      <c r="F228">
        <v>32.35996902868583</v>
      </c>
      <c r="G228">
        <v>38983.79112922797</v>
      </c>
      <c r="H228">
        <v>0.2664355318461394</v>
      </c>
      <c r="I228">
        <v>0.1684032492543016</v>
      </c>
      <c r="J228">
        <v>17.67125691930157</v>
      </c>
      <c r="K228">
        <v>3.007912037431692</v>
      </c>
      <c r="L228">
        <v>963.1731370360023</v>
      </c>
      <c r="M228">
        <v>548.3635979751707</v>
      </c>
      <c r="N228">
        <v>552.0047467193052</v>
      </c>
    </row>
    <row r="229" spans="1:14">
      <c r="A229">
        <v>227</v>
      </c>
      <c r="B229">
        <v>14.93903929927258</v>
      </c>
      <c r="C229">
        <v>1098.276266601319</v>
      </c>
      <c r="D229">
        <v>0.4454153793027855</v>
      </c>
      <c r="E229">
        <v>124.812024403743</v>
      </c>
      <c r="F229">
        <v>32.36577722397801</v>
      </c>
      <c r="G229">
        <v>38982.36239623867</v>
      </c>
      <c r="H229">
        <v>0.2664521853182684</v>
      </c>
      <c r="I229">
        <v>0.168407736772446</v>
      </c>
      <c r="J229">
        <v>17.66997972427987</v>
      </c>
      <c r="K229">
        <v>3.007912037431692</v>
      </c>
      <c r="L229">
        <v>963.1731370360023</v>
      </c>
      <c r="M229">
        <v>548.3364342539313</v>
      </c>
      <c r="N229">
        <v>552.0857131034728</v>
      </c>
    </row>
    <row r="230" spans="1:14">
      <c r="A230">
        <v>228</v>
      </c>
      <c r="B230">
        <v>14.94137552174369</v>
      </c>
      <c r="C230">
        <v>1098.874640819777</v>
      </c>
      <c r="D230">
        <v>0.4455467977329555</v>
      </c>
      <c r="E230">
        <v>124.8623816174082</v>
      </c>
      <c r="F230">
        <v>32.34728295443287</v>
      </c>
      <c r="G230">
        <v>38980.45032193374</v>
      </c>
      <c r="H230">
        <v>0.2664850311921673</v>
      </c>
      <c r="I230">
        <v>0.168416588038282</v>
      </c>
      <c r="J230">
        <v>17.67265922874896</v>
      </c>
      <c r="K230">
        <v>3.007912037431692</v>
      </c>
      <c r="L230">
        <v>963.1731370360023</v>
      </c>
      <c r="M230">
        <v>548.2828671560258</v>
      </c>
      <c r="N230">
        <v>551.9356624528563</v>
      </c>
    </row>
    <row r="231" spans="1:14">
      <c r="A231">
        <v>229</v>
      </c>
      <c r="B231">
        <v>14.9484160486117</v>
      </c>
      <c r="C231">
        <v>1099.089996759369</v>
      </c>
      <c r="D231">
        <v>0.4454299306330344</v>
      </c>
      <c r="E231">
        <v>124.8831950314799</v>
      </c>
      <c r="F231">
        <v>32.34181047823365</v>
      </c>
      <c r="G231">
        <v>38982.35319326539</v>
      </c>
      <c r="H231">
        <v>0.2664884936503732</v>
      </c>
      <c r="I231">
        <v>0.1684175211337379</v>
      </c>
      <c r="J231">
        <v>17.67310082222258</v>
      </c>
      <c r="K231">
        <v>3.007912037431692</v>
      </c>
      <c r="L231">
        <v>963.1731370360023</v>
      </c>
      <c r="M231">
        <v>548.2772210040067</v>
      </c>
      <c r="N231">
        <v>551.8323247153005</v>
      </c>
    </row>
    <row r="232" spans="1:14">
      <c r="A232">
        <v>230</v>
      </c>
      <c r="B232">
        <v>14.92409938350756</v>
      </c>
      <c r="C232">
        <v>1096.896210410203</v>
      </c>
      <c r="D232">
        <v>0.4455522986627488</v>
      </c>
      <c r="E232">
        <v>124.6864672239498</v>
      </c>
      <c r="F232">
        <v>32.40631975854944</v>
      </c>
      <c r="G232">
        <v>38981.97111882584</v>
      </c>
      <c r="H232">
        <v>0.2664073768244921</v>
      </c>
      <c r="I232">
        <v>0.1683956628438181</v>
      </c>
      <c r="J232">
        <v>17.66552326569121</v>
      </c>
      <c r="K232">
        <v>3.007912037431692</v>
      </c>
      <c r="L232">
        <v>963.1731370360023</v>
      </c>
      <c r="M232">
        <v>548.4095284728271</v>
      </c>
      <c r="N232">
        <v>552.5016167814188</v>
      </c>
    </row>
    <row r="233" spans="1:14">
      <c r="A233">
        <v>231</v>
      </c>
      <c r="B233">
        <v>14.90864664381081</v>
      </c>
      <c r="C233">
        <v>1095.691043787916</v>
      </c>
      <c r="D233">
        <v>0.4454998973578356</v>
      </c>
      <c r="E233">
        <v>124.5816791414499</v>
      </c>
      <c r="F233">
        <v>32.44185324281609</v>
      </c>
      <c r="G233">
        <v>38981.72852990865</v>
      </c>
      <c r="H233">
        <v>0.2663375003973469</v>
      </c>
      <c r="I233">
        <v>0.1683768365290799</v>
      </c>
      <c r="J233">
        <v>17.66083830036009</v>
      </c>
      <c r="K233">
        <v>3.007912037431692</v>
      </c>
      <c r="L233">
        <v>963.1731370360023</v>
      </c>
      <c r="M233">
        <v>548.5235558276776</v>
      </c>
      <c r="N233">
        <v>552.8778061943608</v>
      </c>
    </row>
    <row r="234" spans="1:14">
      <c r="A234">
        <v>232</v>
      </c>
      <c r="B234">
        <v>14.92984779270474</v>
      </c>
      <c r="C234">
        <v>1097.159059124613</v>
      </c>
      <c r="D234">
        <v>0.4455290255488061</v>
      </c>
      <c r="E234">
        <v>124.7097738823842</v>
      </c>
      <c r="F234">
        <v>32.39912190118267</v>
      </c>
      <c r="G234">
        <v>38983.21264896796</v>
      </c>
      <c r="H234">
        <v>0.2664544562210526</v>
      </c>
      <c r="I234">
        <v>0.1684083487124052</v>
      </c>
      <c r="J234">
        <v>17.66633921470608</v>
      </c>
      <c r="K234">
        <v>3.007912037431692</v>
      </c>
      <c r="L234">
        <v>963.1731370360023</v>
      </c>
      <c r="M234">
        <v>548.3327303703277</v>
      </c>
      <c r="N234">
        <v>552.4767738056216</v>
      </c>
    </row>
    <row r="235" spans="1:14">
      <c r="A235">
        <v>233</v>
      </c>
      <c r="B235">
        <v>14.92757691595076</v>
      </c>
      <c r="C235">
        <v>1097.285800277221</v>
      </c>
      <c r="D235">
        <v>0.4455877970509294</v>
      </c>
      <c r="E235">
        <v>124.7192657532461</v>
      </c>
      <c r="F235">
        <v>32.39483738143678</v>
      </c>
      <c r="G235">
        <v>38982.02256771809</v>
      </c>
      <c r="H235">
        <v>0.2664311200492461</v>
      </c>
      <c r="I235">
        <v>0.1684020604589872</v>
      </c>
      <c r="J235">
        <v>17.66727104308984</v>
      </c>
      <c r="K235">
        <v>3.007912037431692</v>
      </c>
      <c r="L235">
        <v>963.1731370360023</v>
      </c>
      <c r="M235">
        <v>548.3707945951446</v>
      </c>
      <c r="N235">
        <v>552.4183509760505</v>
      </c>
    </row>
    <row r="236" spans="1:14">
      <c r="A236">
        <v>234</v>
      </c>
      <c r="B236">
        <v>14.9177741812416</v>
      </c>
      <c r="C236">
        <v>1096.10074285119</v>
      </c>
      <c r="D236">
        <v>0.4454065279389233</v>
      </c>
      <c r="E236">
        <v>124.6173660662192</v>
      </c>
      <c r="F236">
        <v>32.42973179375056</v>
      </c>
      <c r="G236">
        <v>38981.73866502724</v>
      </c>
      <c r="H236">
        <v>0.2664187228022207</v>
      </c>
      <c r="I236">
        <v>0.1683987199782667</v>
      </c>
      <c r="J236">
        <v>17.66216474361708</v>
      </c>
      <c r="K236">
        <v>3.007912037431692</v>
      </c>
      <c r="L236">
        <v>963.1731370360023</v>
      </c>
      <c r="M236">
        <v>548.3910183190743</v>
      </c>
      <c r="N236">
        <v>552.8622934234862</v>
      </c>
    </row>
    <row r="237" spans="1:14">
      <c r="A237">
        <v>235</v>
      </c>
      <c r="B237">
        <v>14.93126582295092</v>
      </c>
      <c r="C237">
        <v>1097.342049502041</v>
      </c>
      <c r="D237">
        <v>0.4456383540023108</v>
      </c>
      <c r="E237">
        <v>124.7270289206959</v>
      </c>
      <c r="F237">
        <v>32.39330029698175</v>
      </c>
      <c r="G237">
        <v>38982.29352188759</v>
      </c>
      <c r="H237">
        <v>0.2664051966619307</v>
      </c>
      <c r="I237">
        <v>0.1683950754151138</v>
      </c>
      <c r="J237">
        <v>17.66701753291983</v>
      </c>
      <c r="K237">
        <v>3.007912037431692</v>
      </c>
      <c r="L237">
        <v>963.1731370360023</v>
      </c>
      <c r="M237">
        <v>548.4130854029733</v>
      </c>
      <c r="N237">
        <v>552.2627380192877</v>
      </c>
    </row>
    <row r="238" spans="1:14">
      <c r="A238">
        <v>236</v>
      </c>
      <c r="B238">
        <v>14.92382855063786</v>
      </c>
      <c r="C238">
        <v>1097.526760400085</v>
      </c>
      <c r="D238">
        <v>0.4456743420565046</v>
      </c>
      <c r="E238">
        <v>124.7332838462618</v>
      </c>
      <c r="F238">
        <v>32.38775468535397</v>
      </c>
      <c r="G238">
        <v>38982.08739873597</v>
      </c>
      <c r="H238">
        <v>0.2664342535706651</v>
      </c>
      <c r="I238">
        <v>0.1684029048111965</v>
      </c>
      <c r="J238">
        <v>17.66958887527926</v>
      </c>
      <c r="K238">
        <v>3.007912037431692</v>
      </c>
      <c r="L238">
        <v>963.1731370360023</v>
      </c>
      <c r="M238">
        <v>548.3656831057764</v>
      </c>
      <c r="N238">
        <v>552.3463400743593</v>
      </c>
    </row>
    <row r="239" spans="1:14">
      <c r="A239">
        <v>237</v>
      </c>
      <c r="B239">
        <v>14.91472172335784</v>
      </c>
      <c r="C239">
        <v>1096.033296459943</v>
      </c>
      <c r="D239">
        <v>0.4455846576190517</v>
      </c>
      <c r="E239">
        <v>124.6108913373529</v>
      </c>
      <c r="F239">
        <v>32.43202645846079</v>
      </c>
      <c r="G239">
        <v>38982.39418612324</v>
      </c>
      <c r="H239">
        <v>0.2663547546908223</v>
      </c>
      <c r="I239">
        <v>0.1683814849686416</v>
      </c>
      <c r="J239">
        <v>17.66227660403004</v>
      </c>
      <c r="K239">
        <v>3.007912037431692</v>
      </c>
      <c r="L239">
        <v>963.1731370360023</v>
      </c>
      <c r="M239">
        <v>548.4953948988447</v>
      </c>
      <c r="N239">
        <v>552.7306624424778</v>
      </c>
    </row>
    <row r="240" spans="1:14">
      <c r="A240">
        <v>238</v>
      </c>
      <c r="B240">
        <v>14.92230261124848</v>
      </c>
      <c r="C240">
        <v>1096.889636721694</v>
      </c>
      <c r="D240">
        <v>0.4455882124294238</v>
      </c>
      <c r="E240">
        <v>124.6802569276914</v>
      </c>
      <c r="F240">
        <v>32.40678411677727</v>
      </c>
      <c r="G240">
        <v>38982.56376017786</v>
      </c>
      <c r="H240">
        <v>0.2664189243441064</v>
      </c>
      <c r="I240">
        <v>0.1683987742837058</v>
      </c>
      <c r="J240">
        <v>17.6664607786247</v>
      </c>
      <c r="K240">
        <v>3.007912037431692</v>
      </c>
      <c r="L240">
        <v>963.1731370360023</v>
      </c>
      <c r="M240">
        <v>548.3906895297226</v>
      </c>
      <c r="N240">
        <v>552.5288149362191</v>
      </c>
    </row>
    <row r="241" spans="1:14">
      <c r="A241">
        <v>239</v>
      </c>
      <c r="B241">
        <v>14.94191843681939</v>
      </c>
      <c r="C241">
        <v>1097.785679760376</v>
      </c>
      <c r="D241">
        <v>0.4454533144799973</v>
      </c>
      <c r="E241">
        <v>124.7714210958205</v>
      </c>
      <c r="F241">
        <v>32.38030826665308</v>
      </c>
      <c r="G241">
        <v>38982.50988855404</v>
      </c>
      <c r="H241">
        <v>0.2664659056163324</v>
      </c>
      <c r="I241">
        <v>0.1684114340254382</v>
      </c>
      <c r="J241">
        <v>17.66750877542307</v>
      </c>
      <c r="K241">
        <v>3.007912037431692</v>
      </c>
      <c r="L241">
        <v>963.1731370360023</v>
      </c>
      <c r="M241">
        <v>548.3140569996854</v>
      </c>
      <c r="N241">
        <v>552.2103485202202</v>
      </c>
    </row>
    <row r="242" spans="1:14">
      <c r="A242">
        <v>240</v>
      </c>
      <c r="B242">
        <v>14.94522199013506</v>
      </c>
      <c r="C242">
        <v>1098.013427366113</v>
      </c>
      <c r="D242">
        <v>0.4454581804029376</v>
      </c>
      <c r="E242">
        <v>124.7918982666539</v>
      </c>
      <c r="F242">
        <v>32.373785867194</v>
      </c>
      <c r="G242">
        <v>38982.93559954615</v>
      </c>
      <c r="H242">
        <v>0.266474766706393</v>
      </c>
      <c r="I242">
        <v>0.1684138219100088</v>
      </c>
      <c r="J242">
        <v>17.66829534723799</v>
      </c>
      <c r="K242">
        <v>3.007912037431692</v>
      </c>
      <c r="L242">
        <v>963.1731370360023</v>
      </c>
      <c r="M242">
        <v>548.2996059379293</v>
      </c>
      <c r="N242">
        <v>552.1260172046129</v>
      </c>
    </row>
    <row r="243" spans="1:14">
      <c r="A243">
        <v>241</v>
      </c>
      <c r="B243">
        <v>14.94129417001511</v>
      </c>
      <c r="C243">
        <v>1097.37512958845</v>
      </c>
      <c r="D243">
        <v>0.4454205613093565</v>
      </c>
      <c r="E243">
        <v>124.7381586113808</v>
      </c>
      <c r="F243">
        <v>32.39259664311242</v>
      </c>
      <c r="G243">
        <v>38982.89232372129</v>
      </c>
      <c r="H243">
        <v>0.2664562543900147</v>
      </c>
      <c r="I243">
        <v>0.1684088332669484</v>
      </c>
      <c r="J243">
        <v>17.66537348156122</v>
      </c>
      <c r="K243">
        <v>3.007912037431692</v>
      </c>
      <c r="L243">
        <v>963.1731370360023</v>
      </c>
      <c r="M243">
        <v>548.3297975614482</v>
      </c>
      <c r="N243">
        <v>552.3281626251134</v>
      </c>
    </row>
    <row r="244" spans="1:14">
      <c r="A244">
        <v>242</v>
      </c>
      <c r="B244">
        <v>14.94844875431137</v>
      </c>
      <c r="C244">
        <v>1098.278433768028</v>
      </c>
      <c r="D244">
        <v>0.4454821446536534</v>
      </c>
      <c r="E244">
        <v>124.8157605491322</v>
      </c>
      <c r="F244">
        <v>32.36570615781905</v>
      </c>
      <c r="G244">
        <v>38982.34657944892</v>
      </c>
      <c r="H244">
        <v>0.2664914724443623</v>
      </c>
      <c r="I244">
        <v>0.1684183238924247</v>
      </c>
      <c r="J244">
        <v>17.66919390221454</v>
      </c>
      <c r="K244">
        <v>3.007912037431692</v>
      </c>
      <c r="L244">
        <v>963.1731370360023</v>
      </c>
      <c r="M244">
        <v>548.2723636500048</v>
      </c>
      <c r="N244">
        <v>552.0569842227045</v>
      </c>
    </row>
    <row r="245" spans="1:14">
      <c r="A245">
        <v>243</v>
      </c>
      <c r="B245">
        <v>14.94483153991206</v>
      </c>
      <c r="C245">
        <v>1098.257292248645</v>
      </c>
      <c r="D245">
        <v>0.4455168076019507</v>
      </c>
      <c r="E245">
        <v>124.8108231605562</v>
      </c>
      <c r="F245">
        <v>32.36653656210162</v>
      </c>
      <c r="G245">
        <v>38982.80205415847</v>
      </c>
      <c r="H245">
        <v>0.2664819384103327</v>
      </c>
      <c r="I245">
        <v>0.1684157545725346</v>
      </c>
      <c r="J245">
        <v>17.66972753073697</v>
      </c>
      <c r="K245">
        <v>3.007912037431692</v>
      </c>
      <c r="L245">
        <v>963.1731370360023</v>
      </c>
      <c r="M245">
        <v>548.2879105884691</v>
      </c>
      <c r="N245">
        <v>552.0621839856086</v>
      </c>
    </row>
    <row r="246" spans="1:14">
      <c r="A246">
        <v>244</v>
      </c>
      <c r="B246">
        <v>14.94421782345412</v>
      </c>
      <c r="C246">
        <v>1098.147773647618</v>
      </c>
      <c r="D246">
        <v>0.4454933568618119</v>
      </c>
      <c r="E246">
        <v>124.8015392124315</v>
      </c>
      <c r="F246">
        <v>32.37001733004341</v>
      </c>
      <c r="G246">
        <v>38983.35737368146</v>
      </c>
      <c r="H246">
        <v>0.2664731487694589</v>
      </c>
      <c r="I246">
        <v>0.1684133859053261</v>
      </c>
      <c r="J246">
        <v>17.66926713116755</v>
      </c>
      <c r="K246">
        <v>3.007912037431692</v>
      </c>
      <c r="L246">
        <v>963.1731370360023</v>
      </c>
      <c r="M246">
        <v>548.3022444820855</v>
      </c>
      <c r="N246">
        <v>552.0881582139586</v>
      </c>
    </row>
    <row r="247" spans="1:14">
      <c r="A247">
        <v>245</v>
      </c>
      <c r="B247">
        <v>14.94509247581083</v>
      </c>
      <c r="C247">
        <v>1098.531364589408</v>
      </c>
      <c r="D247">
        <v>0.4455670901642241</v>
      </c>
      <c r="E247">
        <v>124.8331694848588</v>
      </c>
      <c r="F247">
        <v>32.35846691149263</v>
      </c>
      <c r="G247">
        <v>38982.81407044396</v>
      </c>
      <c r="H247">
        <v>0.2664936555632927</v>
      </c>
      <c r="I247">
        <v>0.1684189122269747</v>
      </c>
      <c r="J247">
        <v>17.67111656851858</v>
      </c>
      <c r="K247">
        <v>3.007912037431692</v>
      </c>
      <c r="L247">
        <v>963.1731370360023</v>
      </c>
      <c r="M247">
        <v>548.2688038165635</v>
      </c>
      <c r="N247">
        <v>551.9935724498525</v>
      </c>
    </row>
    <row r="248" spans="1:14">
      <c r="A248">
        <v>246</v>
      </c>
      <c r="B248">
        <v>14.9471641382198</v>
      </c>
      <c r="C248">
        <v>1098.700336348737</v>
      </c>
      <c r="D248">
        <v>0.4455916369461417</v>
      </c>
      <c r="E248">
        <v>124.8472963969247</v>
      </c>
      <c r="F248">
        <v>32.35346442470794</v>
      </c>
      <c r="G248">
        <v>38982.75693678451</v>
      </c>
      <c r="H248">
        <v>0.2665034492953923</v>
      </c>
      <c r="I248">
        <v>0.1684215516000077</v>
      </c>
      <c r="J248">
        <v>17.67187825322325</v>
      </c>
      <c r="K248">
        <v>3.007912037431692</v>
      </c>
      <c r="L248">
        <v>963.1731370360023</v>
      </c>
      <c r="M248">
        <v>548.2528345764018</v>
      </c>
      <c r="N248">
        <v>551.9387609673148</v>
      </c>
    </row>
    <row r="249" spans="1:14">
      <c r="A249">
        <v>247</v>
      </c>
      <c r="B249">
        <v>14.96032481712319</v>
      </c>
      <c r="C249">
        <v>1099.904823290673</v>
      </c>
      <c r="D249">
        <v>0.445535427970892</v>
      </c>
      <c r="E249">
        <v>124.9541074424466</v>
      </c>
      <c r="F249">
        <v>32.31806690838454</v>
      </c>
      <c r="G249">
        <v>38982.82778976318</v>
      </c>
      <c r="H249">
        <v>0.2665600926072328</v>
      </c>
      <c r="I249">
        <v>0.1684368178453688</v>
      </c>
      <c r="J249">
        <v>17.67620204609993</v>
      </c>
      <c r="K249">
        <v>3.007912037431692</v>
      </c>
      <c r="L249">
        <v>963.1731370360023</v>
      </c>
      <c r="M249">
        <v>548.1604935843693</v>
      </c>
      <c r="N249">
        <v>551.5916148577704</v>
      </c>
    </row>
    <row r="250" spans="1:14">
      <c r="A250">
        <v>248</v>
      </c>
      <c r="B250">
        <v>14.94911611389592</v>
      </c>
      <c r="C250">
        <v>1098.998272577386</v>
      </c>
      <c r="D250">
        <v>0.4456450093999966</v>
      </c>
      <c r="E250">
        <v>124.8721400849936</v>
      </c>
      <c r="F250">
        <v>32.34464666037385</v>
      </c>
      <c r="G250">
        <v>38982.65405959107</v>
      </c>
      <c r="H250">
        <v>0.2665062935184052</v>
      </c>
      <c r="I250">
        <v>0.1684223181175657</v>
      </c>
      <c r="J250">
        <v>17.67330395084678</v>
      </c>
      <c r="K250">
        <v>3.007912037431692</v>
      </c>
      <c r="L250">
        <v>963.1731370360023</v>
      </c>
      <c r="M250">
        <v>548.2481970912644</v>
      </c>
      <c r="N250">
        <v>551.8243517272672</v>
      </c>
    </row>
    <row r="251" spans="1:14">
      <c r="A251">
        <v>249</v>
      </c>
      <c r="B251">
        <v>14.94558376718724</v>
      </c>
      <c r="C251">
        <v>1098.823455712335</v>
      </c>
      <c r="D251">
        <v>0.4455907247227877</v>
      </c>
      <c r="E251">
        <v>124.8544579654264</v>
      </c>
      <c r="F251">
        <v>32.34953797858592</v>
      </c>
      <c r="G251">
        <v>38982.09467049193</v>
      </c>
      <c r="H251">
        <v>0.2665289362487749</v>
      </c>
      <c r="I251">
        <v>0.1684284204964201</v>
      </c>
      <c r="J251">
        <v>17.67296701335391</v>
      </c>
      <c r="K251">
        <v>3.007912037431692</v>
      </c>
      <c r="L251">
        <v>963.1731370360023</v>
      </c>
      <c r="M251">
        <v>548.2112812218893</v>
      </c>
      <c r="N251">
        <v>551.9724632501658</v>
      </c>
    </row>
    <row r="252" spans="1:14">
      <c r="A252">
        <v>250</v>
      </c>
      <c r="B252">
        <v>14.94745995659027</v>
      </c>
      <c r="C252">
        <v>1098.91511625496</v>
      </c>
      <c r="D252">
        <v>0.4455776141117736</v>
      </c>
      <c r="E252">
        <v>124.8623391280896</v>
      </c>
      <c r="F252">
        <v>32.34665485963131</v>
      </c>
      <c r="G252">
        <v>38981.68841689914</v>
      </c>
      <c r="H252">
        <v>0.2665534932651107</v>
      </c>
      <c r="I252">
        <v>0.1684350391252185</v>
      </c>
      <c r="J252">
        <v>17.67326372767186</v>
      </c>
      <c r="K252">
        <v>3.007912037431692</v>
      </c>
      <c r="L252">
        <v>963.1731370360023</v>
      </c>
      <c r="M252">
        <v>548.1712502742852</v>
      </c>
      <c r="N252">
        <v>551.9838042747483</v>
      </c>
    </row>
    <row r="253" spans="1:14">
      <c r="A253">
        <v>251</v>
      </c>
      <c r="B253">
        <v>14.95075633019596</v>
      </c>
      <c r="C253">
        <v>1099.189909662165</v>
      </c>
      <c r="D253">
        <v>0.445613667686136</v>
      </c>
      <c r="E253">
        <v>124.8851607719441</v>
      </c>
      <c r="F253">
        <v>32.33861815691759</v>
      </c>
      <c r="G253">
        <v>38981.79798684052</v>
      </c>
      <c r="H253">
        <v>0.2665683954565971</v>
      </c>
      <c r="I253">
        <v>0.1684390557475609</v>
      </c>
      <c r="J253">
        <v>17.67452290768183</v>
      </c>
      <c r="K253">
        <v>3.007912037431692</v>
      </c>
      <c r="L253">
        <v>963.1731370360023</v>
      </c>
      <c r="M253">
        <v>548.1469608689241</v>
      </c>
      <c r="N253">
        <v>551.8903746289303</v>
      </c>
    </row>
    <row r="254" spans="1:14">
      <c r="A254">
        <v>252</v>
      </c>
      <c r="B254">
        <v>14.94204262956016</v>
      </c>
      <c r="C254">
        <v>1098.681191587067</v>
      </c>
      <c r="D254">
        <v>0.4455861970000214</v>
      </c>
      <c r="E254">
        <v>124.8373509187707</v>
      </c>
      <c r="F254">
        <v>32.35332854410544</v>
      </c>
      <c r="G254">
        <v>38981.21955912882</v>
      </c>
      <c r="H254">
        <v>0.2665609600979261</v>
      </c>
      <c r="I254">
        <v>0.1684370516619434</v>
      </c>
      <c r="J254">
        <v>17.67312158582021</v>
      </c>
      <c r="K254">
        <v>3.007912037431692</v>
      </c>
      <c r="L254">
        <v>963.1731370360023</v>
      </c>
      <c r="M254">
        <v>548.1590796387685</v>
      </c>
      <c r="N254">
        <v>552.1145285429326</v>
      </c>
    </row>
    <row r="255" spans="1:14">
      <c r="A255">
        <v>253</v>
      </c>
      <c r="B255">
        <v>14.95141857209807</v>
      </c>
      <c r="C255">
        <v>1099.407946997761</v>
      </c>
      <c r="D255">
        <v>0.4456625821558031</v>
      </c>
      <c r="E255">
        <v>124.9009298170187</v>
      </c>
      <c r="F255">
        <v>32.33160892729563</v>
      </c>
      <c r="G255">
        <v>38980.48803362263</v>
      </c>
      <c r="H255">
        <v>0.2665911989156257</v>
      </c>
      <c r="I255">
        <v>0.1684452022661945</v>
      </c>
      <c r="J255">
        <v>17.67589535248324</v>
      </c>
      <c r="K255">
        <v>3.007912037431692</v>
      </c>
      <c r="L255">
        <v>963.1731370360023</v>
      </c>
      <c r="M255">
        <v>548.1097973929154</v>
      </c>
      <c r="N255">
        <v>551.8412106184444</v>
      </c>
    </row>
    <row r="256" spans="1:14">
      <c r="A256">
        <v>254</v>
      </c>
      <c r="B256">
        <v>14.93759462722307</v>
      </c>
      <c r="C256">
        <v>1098.242369618746</v>
      </c>
      <c r="D256">
        <v>0.4455847953626242</v>
      </c>
      <c r="E256">
        <v>124.7994010254219</v>
      </c>
      <c r="F256">
        <v>32.36631393667454</v>
      </c>
      <c r="G256">
        <v>38981.34707311288</v>
      </c>
      <c r="H256">
        <v>0.2665342451135897</v>
      </c>
      <c r="I256">
        <v>0.1684298513167393</v>
      </c>
      <c r="J256">
        <v>17.67137352424259</v>
      </c>
      <c r="K256">
        <v>3.007912037431692</v>
      </c>
      <c r="L256">
        <v>963.1731370360023</v>
      </c>
      <c r="M256">
        <v>548.2026266009725</v>
      </c>
      <c r="N256">
        <v>552.2243589254747</v>
      </c>
    </row>
    <row r="257" spans="1:14">
      <c r="A257">
        <v>255</v>
      </c>
      <c r="B257">
        <v>14.94179931122852</v>
      </c>
      <c r="C257">
        <v>1098.822773451794</v>
      </c>
      <c r="D257">
        <v>0.4456273790823878</v>
      </c>
      <c r="E257">
        <v>124.8464284284444</v>
      </c>
      <c r="F257">
        <v>32.3490224950559</v>
      </c>
      <c r="G257">
        <v>38980.91767878109</v>
      </c>
      <c r="H257">
        <v>0.2665892287061313</v>
      </c>
      <c r="I257">
        <v>0.1684446711976102</v>
      </c>
      <c r="J257">
        <v>17.67422277078245</v>
      </c>
      <c r="K257">
        <v>3.007912037431692</v>
      </c>
      <c r="L257">
        <v>963.1731370360023</v>
      </c>
      <c r="M257">
        <v>548.113008093065</v>
      </c>
      <c r="N257">
        <v>552.1429051509131</v>
      </c>
    </row>
    <row r="258" spans="1:14">
      <c r="A258">
        <v>256</v>
      </c>
      <c r="B258">
        <v>14.95070166601236</v>
      </c>
      <c r="C258">
        <v>1099.075608026229</v>
      </c>
      <c r="D258">
        <v>0.445534442848296</v>
      </c>
      <c r="E258">
        <v>124.8756125275996</v>
      </c>
      <c r="F258">
        <v>32.34185739021499</v>
      </c>
      <c r="G258">
        <v>38981.52559753378</v>
      </c>
      <c r="H258">
        <v>0.2665886097004341</v>
      </c>
      <c r="I258">
        <v>0.1684445043455242</v>
      </c>
      <c r="J258">
        <v>17.67387812928217</v>
      </c>
      <c r="K258">
        <v>3.007912037431692</v>
      </c>
      <c r="L258">
        <v>963.1731370360023</v>
      </c>
      <c r="M258">
        <v>548.1140168475966</v>
      </c>
      <c r="N258">
        <v>551.9838083716251</v>
      </c>
    </row>
    <row r="259" spans="1:14">
      <c r="A259">
        <v>257</v>
      </c>
      <c r="B259">
        <v>14.93796771072446</v>
      </c>
      <c r="C259">
        <v>1098.259137030127</v>
      </c>
      <c r="D259">
        <v>0.4455845839655125</v>
      </c>
      <c r="E259">
        <v>124.7996203505613</v>
      </c>
      <c r="F259">
        <v>32.36573072893754</v>
      </c>
      <c r="G259">
        <v>38981.1514452623</v>
      </c>
      <c r="H259">
        <v>0.266557528591241</v>
      </c>
      <c r="I259">
        <v>0.1684361267633454</v>
      </c>
      <c r="J259">
        <v>17.67157561190596</v>
      </c>
      <c r="K259">
        <v>3.007912037431692</v>
      </c>
      <c r="L259">
        <v>963.1731370360023</v>
      </c>
      <c r="M259">
        <v>548.1646727853914</v>
      </c>
      <c r="N259">
        <v>552.2743897910491</v>
      </c>
    </row>
    <row r="260" spans="1:14">
      <c r="A260">
        <v>258</v>
      </c>
      <c r="B260">
        <v>14.9335461535587</v>
      </c>
      <c r="C260">
        <v>1097.917096220295</v>
      </c>
      <c r="D260">
        <v>0.4455604767132798</v>
      </c>
      <c r="E260">
        <v>124.7688371187535</v>
      </c>
      <c r="F260">
        <v>32.37596601045558</v>
      </c>
      <c r="G260">
        <v>38981.48562489021</v>
      </c>
      <c r="H260">
        <v>0.2665384787057248</v>
      </c>
      <c r="I260">
        <v>0.1684309923463283</v>
      </c>
      <c r="J260">
        <v>17.67040963649285</v>
      </c>
      <c r="K260">
        <v>3.007912037431692</v>
      </c>
      <c r="L260">
        <v>963.1731370360023</v>
      </c>
      <c r="M260">
        <v>548.1957251174814</v>
      </c>
      <c r="N260">
        <v>552.3748066966699</v>
      </c>
    </row>
    <row r="261" spans="1:14">
      <c r="A261">
        <v>259</v>
      </c>
      <c r="B261">
        <v>14.94500662830628</v>
      </c>
      <c r="C261">
        <v>1098.846283555778</v>
      </c>
      <c r="D261">
        <v>0.4456000183458749</v>
      </c>
      <c r="E261">
        <v>124.850643304483</v>
      </c>
      <c r="F261">
        <v>32.34875855526355</v>
      </c>
      <c r="G261">
        <v>38981.85867802658</v>
      </c>
      <c r="H261">
        <v>0.2665901532838651</v>
      </c>
      <c r="I261">
        <v>0.1684449204166082</v>
      </c>
      <c r="J261">
        <v>17.67388895230462</v>
      </c>
      <c r="K261">
        <v>3.007912037431692</v>
      </c>
      <c r="L261">
        <v>963.1731370360023</v>
      </c>
      <c r="M261">
        <v>548.1115013743271</v>
      </c>
      <c r="N261">
        <v>552.0912505726552</v>
      </c>
    </row>
    <row r="262" spans="1:14">
      <c r="A262">
        <v>260</v>
      </c>
      <c r="B262">
        <v>14.94362795299024</v>
      </c>
      <c r="C262">
        <v>1098.631484891797</v>
      </c>
      <c r="D262">
        <v>0.4455720683966698</v>
      </c>
      <c r="E262">
        <v>124.8327243546601</v>
      </c>
      <c r="F262">
        <v>32.3549761239079</v>
      </c>
      <c r="G262">
        <v>38981.62337113265</v>
      </c>
      <c r="H262">
        <v>0.2665836552657507</v>
      </c>
      <c r="I262">
        <v>0.1684431688928612</v>
      </c>
      <c r="J262">
        <v>17.67286882521313</v>
      </c>
      <c r="K262">
        <v>3.007912037431692</v>
      </c>
      <c r="L262">
        <v>963.1731370360023</v>
      </c>
      <c r="M262">
        <v>548.1220909177633</v>
      </c>
      <c r="N262">
        <v>552.1591823288816</v>
      </c>
    </row>
    <row r="263" spans="1:14">
      <c r="A263">
        <v>261</v>
      </c>
      <c r="B263">
        <v>14.94148427534781</v>
      </c>
      <c r="C263">
        <v>1098.414599833339</v>
      </c>
      <c r="D263">
        <v>0.4455105276678767</v>
      </c>
      <c r="E263">
        <v>124.8125559027744</v>
      </c>
      <c r="F263">
        <v>32.36163515591879</v>
      </c>
      <c r="G263">
        <v>38982.21750531964</v>
      </c>
      <c r="H263">
        <v>0.2665842792888707</v>
      </c>
      <c r="I263">
        <v>0.1684433370955946</v>
      </c>
      <c r="J263">
        <v>17.67220846215114</v>
      </c>
      <c r="K263">
        <v>3.007912037431692</v>
      </c>
      <c r="L263">
        <v>963.1731370360023</v>
      </c>
      <c r="M263">
        <v>548.1210739551999</v>
      </c>
      <c r="N263">
        <v>552.2610442639204</v>
      </c>
    </row>
    <row r="264" spans="1:14">
      <c r="A264">
        <v>262</v>
      </c>
      <c r="B264">
        <v>14.9379894549889</v>
      </c>
      <c r="C264">
        <v>1098.054075670103</v>
      </c>
      <c r="D264">
        <v>0.4455843474177621</v>
      </c>
      <c r="E264">
        <v>124.781973530618</v>
      </c>
      <c r="F264">
        <v>32.37197481009145</v>
      </c>
      <c r="G264">
        <v>38981.59020125919</v>
      </c>
      <c r="H264">
        <v>0.2665568172423109</v>
      </c>
      <c r="I264">
        <v>0.1684359350333689</v>
      </c>
      <c r="J264">
        <v>17.67070014376135</v>
      </c>
      <c r="K264">
        <v>3.007912037431692</v>
      </c>
      <c r="L264">
        <v>963.1731370360023</v>
      </c>
      <c r="M264">
        <v>548.1658322557676</v>
      </c>
      <c r="N264">
        <v>552.3236911923344</v>
      </c>
    </row>
    <row r="265" spans="1:14">
      <c r="A265">
        <v>263</v>
      </c>
      <c r="B265">
        <v>14.9499006277149</v>
      </c>
      <c r="C265">
        <v>1099.054754483922</v>
      </c>
      <c r="D265">
        <v>0.4454921592798526</v>
      </c>
      <c r="E265">
        <v>124.8706090345258</v>
      </c>
      <c r="F265">
        <v>32.3423984706933</v>
      </c>
      <c r="G265">
        <v>38981.36606709549</v>
      </c>
      <c r="H265">
        <v>0.2666159545009211</v>
      </c>
      <c r="I265">
        <v>0.1684518753085903</v>
      </c>
      <c r="J265">
        <v>17.67424113535753</v>
      </c>
      <c r="K265">
        <v>3.007912037431692</v>
      </c>
      <c r="L265">
        <v>963.1731370360023</v>
      </c>
      <c r="M265">
        <v>548.0694584705063</v>
      </c>
      <c r="N265">
        <v>552.0599425104687</v>
      </c>
    </row>
    <row r="266" spans="1:14">
      <c r="A266">
        <v>264</v>
      </c>
      <c r="B266">
        <v>14.95259548284671</v>
      </c>
      <c r="C266">
        <v>1099.329795888352</v>
      </c>
      <c r="D266">
        <v>0.4455363798060882</v>
      </c>
      <c r="E266">
        <v>124.8935740497539</v>
      </c>
      <c r="F266">
        <v>32.33426499639964</v>
      </c>
      <c r="G266">
        <v>38981.27432322133</v>
      </c>
      <c r="H266">
        <v>0.2666260623960007</v>
      </c>
      <c r="I266">
        <v>0.168454600065052</v>
      </c>
      <c r="J266">
        <v>17.67551415052792</v>
      </c>
      <c r="K266">
        <v>3.007912037431692</v>
      </c>
      <c r="L266">
        <v>963.1731370360023</v>
      </c>
      <c r="M266">
        <v>548.05298957262</v>
      </c>
      <c r="N266">
        <v>551.9635047340595</v>
      </c>
    </row>
    <row r="267" spans="1:14">
      <c r="A267">
        <v>265</v>
      </c>
      <c r="B267">
        <v>14.95167421838092</v>
      </c>
      <c r="C267">
        <v>1099.485000541609</v>
      </c>
      <c r="D267">
        <v>0.4455645394598458</v>
      </c>
      <c r="E267">
        <v>124.9058158609221</v>
      </c>
      <c r="F267">
        <v>32.329603750007</v>
      </c>
      <c r="G267">
        <v>38981.06123901044</v>
      </c>
      <c r="H267">
        <v>0.266621005664541</v>
      </c>
      <c r="I267">
        <v>0.1684532369289647</v>
      </c>
      <c r="J267">
        <v>17.67642252597486</v>
      </c>
      <c r="K267">
        <v>3.007912037431692</v>
      </c>
      <c r="L267">
        <v>963.1731370360023</v>
      </c>
      <c r="M267">
        <v>548.0612284274794</v>
      </c>
      <c r="N267">
        <v>551.9078977778197</v>
      </c>
    </row>
    <row r="268" spans="1:14">
      <c r="A268">
        <v>266</v>
      </c>
      <c r="B268">
        <v>14.95116192667316</v>
      </c>
      <c r="C268">
        <v>1099.040693988951</v>
      </c>
      <c r="D268">
        <v>0.4454879478989122</v>
      </c>
      <c r="E268">
        <v>124.8706818060147</v>
      </c>
      <c r="F268">
        <v>32.34286074170533</v>
      </c>
      <c r="G268">
        <v>38981.47267614116</v>
      </c>
      <c r="H268">
        <v>0.2666150037525574</v>
      </c>
      <c r="I268">
        <v>0.1684516190211116</v>
      </c>
      <c r="J268">
        <v>17.67393774943975</v>
      </c>
      <c r="K268">
        <v>3.007912037431692</v>
      </c>
      <c r="L268">
        <v>963.1731370360023</v>
      </c>
      <c r="M268">
        <v>548.0710075881315</v>
      </c>
      <c r="N268">
        <v>552.0516189591275</v>
      </c>
    </row>
    <row r="269" spans="1:14">
      <c r="A269">
        <v>267</v>
      </c>
      <c r="B269">
        <v>14.94848365089485</v>
      </c>
      <c r="C269">
        <v>1098.894074479065</v>
      </c>
      <c r="D269">
        <v>0.4454639792629246</v>
      </c>
      <c r="E269">
        <v>124.8567162266188</v>
      </c>
      <c r="F269">
        <v>32.3472271422047</v>
      </c>
      <c r="G269">
        <v>38981.58491063173</v>
      </c>
      <c r="H269">
        <v>0.266607182139693</v>
      </c>
      <c r="I269">
        <v>0.1684495106161869</v>
      </c>
      <c r="J269">
        <v>17.67355993930639</v>
      </c>
      <c r="K269">
        <v>3.007912037431692</v>
      </c>
      <c r="L269">
        <v>963.1731370360023</v>
      </c>
      <c r="M269">
        <v>548.0837522119861</v>
      </c>
      <c r="N269">
        <v>552.1089986860005</v>
      </c>
    </row>
    <row r="270" spans="1:14">
      <c r="A270">
        <v>268</v>
      </c>
      <c r="B270">
        <v>14.94403601005463</v>
      </c>
      <c r="C270">
        <v>1098.674769480455</v>
      </c>
      <c r="D270">
        <v>0.4454623928053246</v>
      </c>
      <c r="E270">
        <v>124.8362020574335</v>
      </c>
      <c r="F270">
        <v>32.35342707777307</v>
      </c>
      <c r="G270">
        <v>38981.02051898757</v>
      </c>
      <c r="H270">
        <v>0.2666056848159715</v>
      </c>
      <c r="I270">
        <v>0.1684491069995507</v>
      </c>
      <c r="J270">
        <v>17.67297671046507</v>
      </c>
      <c r="K270">
        <v>3.007912037431692</v>
      </c>
      <c r="L270">
        <v>963.1731370360023</v>
      </c>
      <c r="M270">
        <v>548.0861920390757</v>
      </c>
      <c r="N270">
        <v>552.2159658538994</v>
      </c>
    </row>
    <row r="271" spans="1:14">
      <c r="A271">
        <v>269</v>
      </c>
      <c r="B271">
        <v>14.94905876504995</v>
      </c>
      <c r="C271">
        <v>1098.894511819371</v>
      </c>
      <c r="D271">
        <v>0.4454128097856221</v>
      </c>
      <c r="E271">
        <v>124.8591348367907</v>
      </c>
      <c r="F271">
        <v>32.34700222218172</v>
      </c>
      <c r="G271">
        <v>38981.1188773665</v>
      </c>
      <c r="H271">
        <v>0.2666161248716303</v>
      </c>
      <c r="I271">
        <v>0.168451921234446</v>
      </c>
      <c r="J271">
        <v>17.67312840735172</v>
      </c>
      <c r="K271">
        <v>3.007912037431692</v>
      </c>
      <c r="L271">
        <v>963.1731370360023</v>
      </c>
      <c r="M271">
        <v>548.069180875135</v>
      </c>
      <c r="N271">
        <v>552.1453433495374</v>
      </c>
    </row>
    <row r="272" spans="1:14">
      <c r="A272">
        <v>270</v>
      </c>
      <c r="B272">
        <v>14.95398589904164</v>
      </c>
      <c r="C272">
        <v>1099.332522800997</v>
      </c>
      <c r="D272">
        <v>0.4455101160552326</v>
      </c>
      <c r="E272">
        <v>124.8958417184963</v>
      </c>
      <c r="F272">
        <v>32.3340979575796</v>
      </c>
      <c r="G272">
        <v>38981.08340623861</v>
      </c>
      <c r="H272">
        <v>0.266621741082143</v>
      </c>
      <c r="I272">
        <v>0.1684534351735467</v>
      </c>
      <c r="J272">
        <v>17.67514304255994</v>
      </c>
      <c r="K272">
        <v>3.007912037431692</v>
      </c>
      <c r="L272">
        <v>963.1731370360023</v>
      </c>
      <c r="M272">
        <v>548.0600302067126</v>
      </c>
      <c r="N272">
        <v>551.9370805746775</v>
      </c>
    </row>
    <row r="273" spans="1:14">
      <c r="A273">
        <v>271</v>
      </c>
      <c r="B273">
        <v>14.95561011504675</v>
      </c>
      <c r="C273">
        <v>1099.593441873565</v>
      </c>
      <c r="D273">
        <v>0.4455634289503858</v>
      </c>
      <c r="E273">
        <v>124.9151295341132</v>
      </c>
      <c r="F273">
        <v>32.32621190203694</v>
      </c>
      <c r="G273">
        <v>38980.61366202749</v>
      </c>
      <c r="H273">
        <v>0.26665882615913</v>
      </c>
      <c r="I273">
        <v>0.1684634325063703</v>
      </c>
      <c r="J273">
        <v>17.67671168069427</v>
      </c>
      <c r="K273">
        <v>3.007912037431692</v>
      </c>
      <c r="L273">
        <v>963.1731370360023</v>
      </c>
      <c r="M273">
        <v>547.9996143803471</v>
      </c>
      <c r="N273">
        <v>551.9199404821464</v>
      </c>
    </row>
    <row r="274" spans="1:14">
      <c r="A274">
        <v>272</v>
      </c>
      <c r="B274">
        <v>14.94872399094539</v>
      </c>
      <c r="C274">
        <v>1098.860395468434</v>
      </c>
      <c r="D274">
        <v>0.4455597739080021</v>
      </c>
      <c r="E274">
        <v>124.8514317301518</v>
      </c>
      <c r="F274">
        <v>32.34787191052559</v>
      </c>
      <c r="G274">
        <v>38980.82308616229</v>
      </c>
      <c r="H274">
        <v>0.2666194144574858</v>
      </c>
      <c r="I274">
        <v>0.1684528079925513</v>
      </c>
      <c r="J274">
        <v>17.67381667092273</v>
      </c>
      <c r="K274">
        <v>3.007912037431692</v>
      </c>
      <c r="L274">
        <v>963.1731370360023</v>
      </c>
      <c r="M274">
        <v>548.0638210104994</v>
      </c>
      <c r="N274">
        <v>552.1069593239218</v>
      </c>
    </row>
    <row r="275" spans="1:14">
      <c r="A275">
        <v>273</v>
      </c>
      <c r="B275">
        <v>14.96247715641294</v>
      </c>
      <c r="C275">
        <v>1099.853497947479</v>
      </c>
      <c r="D275">
        <v>0.4455163097497488</v>
      </c>
      <c r="E275">
        <v>124.9410845157548</v>
      </c>
      <c r="F275">
        <v>32.31868673888304</v>
      </c>
      <c r="G275">
        <v>38980.87376349614</v>
      </c>
      <c r="H275">
        <v>0.2666829669607164</v>
      </c>
      <c r="I275">
        <v>0.1684699407714758</v>
      </c>
      <c r="J275">
        <v>17.67704281441827</v>
      </c>
      <c r="K275">
        <v>3.007912037431692</v>
      </c>
      <c r="L275">
        <v>963.1731370360023</v>
      </c>
      <c r="M275">
        <v>547.9602937744271</v>
      </c>
      <c r="N275">
        <v>551.8380127593</v>
      </c>
    </row>
    <row r="276" spans="1:14">
      <c r="A276">
        <v>274</v>
      </c>
      <c r="B276">
        <v>14.9755352213844</v>
      </c>
      <c r="C276">
        <v>1100.706964049668</v>
      </c>
      <c r="D276">
        <v>0.4454704180268222</v>
      </c>
      <c r="E276">
        <v>125.0196456888772</v>
      </c>
      <c r="F276">
        <v>32.29377091454311</v>
      </c>
      <c r="G276">
        <v>38981.18952796196</v>
      </c>
      <c r="H276">
        <v>0.2667205716411005</v>
      </c>
      <c r="I276">
        <v>0.1684800795180852</v>
      </c>
      <c r="J276">
        <v>17.67957813821426</v>
      </c>
      <c r="K276">
        <v>3.007912037431692</v>
      </c>
      <c r="L276">
        <v>963.1731370360023</v>
      </c>
      <c r="M276">
        <v>547.8990549698167</v>
      </c>
      <c r="N276">
        <v>551.546614936461</v>
      </c>
    </row>
    <row r="277" spans="1:14">
      <c r="A277">
        <v>275</v>
      </c>
      <c r="B277">
        <v>14.96672735218457</v>
      </c>
      <c r="C277">
        <v>1100.168266432111</v>
      </c>
      <c r="D277">
        <v>0.4455274949334074</v>
      </c>
      <c r="E277">
        <v>124.9695979930848</v>
      </c>
      <c r="F277">
        <v>32.30935440664614</v>
      </c>
      <c r="G277">
        <v>38980.68530003862</v>
      </c>
      <c r="H277">
        <v>0.2667016526817926</v>
      </c>
      <c r="I277">
        <v>0.1684749786002174</v>
      </c>
      <c r="J277">
        <v>17.67807447609894</v>
      </c>
      <c r="K277">
        <v>3.007912037431692</v>
      </c>
      <c r="L277">
        <v>963.1731370360023</v>
      </c>
      <c r="M277">
        <v>547.9298624879729</v>
      </c>
      <c r="N277">
        <v>551.7502232469253</v>
      </c>
    </row>
    <row r="278" spans="1:14">
      <c r="A278">
        <v>276</v>
      </c>
      <c r="B278">
        <v>14.96840477334542</v>
      </c>
      <c r="C278">
        <v>1100.376904531965</v>
      </c>
      <c r="D278">
        <v>0.4455837767794024</v>
      </c>
      <c r="E278">
        <v>124.9856764449784</v>
      </c>
      <c r="F278">
        <v>32.30366201394851</v>
      </c>
      <c r="G278">
        <v>38981.63966974847</v>
      </c>
      <c r="H278">
        <v>0.2667133875709387</v>
      </c>
      <c r="I278">
        <v>0.1684781425291985</v>
      </c>
      <c r="J278">
        <v>17.67923471525121</v>
      </c>
      <c r="K278">
        <v>3.007912037431692</v>
      </c>
      <c r="L278">
        <v>963.1731370360023</v>
      </c>
      <c r="M278">
        <v>547.9107530374162</v>
      </c>
      <c r="N278">
        <v>551.6685428767408</v>
      </c>
    </row>
    <row r="279" spans="1:14">
      <c r="A279">
        <v>277</v>
      </c>
      <c r="B279">
        <v>14.96197899811951</v>
      </c>
      <c r="C279">
        <v>1099.819158901433</v>
      </c>
      <c r="D279">
        <v>0.445487515708154</v>
      </c>
      <c r="E279">
        <v>124.9374427910482</v>
      </c>
      <c r="F279">
        <v>32.31984411201626</v>
      </c>
      <c r="G279">
        <v>38981.19998004386</v>
      </c>
      <c r="H279">
        <v>0.2666860216253722</v>
      </c>
      <c r="I279">
        <v>0.1684707643211173</v>
      </c>
      <c r="J279">
        <v>17.67700899885757</v>
      </c>
      <c r="K279">
        <v>3.007912037431692</v>
      </c>
      <c r="L279">
        <v>963.1731370360023</v>
      </c>
      <c r="M279">
        <v>547.9553187504064</v>
      </c>
      <c r="N279">
        <v>551.8666749017274</v>
      </c>
    </row>
    <row r="280" spans="1:14">
      <c r="A280">
        <v>278</v>
      </c>
      <c r="B280">
        <v>14.95978504553422</v>
      </c>
      <c r="C280">
        <v>1099.541730078028</v>
      </c>
      <c r="D280">
        <v>0.445493416605674</v>
      </c>
      <c r="E280">
        <v>124.9109078183228</v>
      </c>
      <c r="F280">
        <v>32.32813932524607</v>
      </c>
      <c r="G280">
        <v>38981.50893360672</v>
      </c>
      <c r="H280">
        <v>0.266684197000621</v>
      </c>
      <c r="I280">
        <v>0.1684702723944361</v>
      </c>
      <c r="J280">
        <v>17.67630839389848</v>
      </c>
      <c r="K280">
        <v>3.007912037431692</v>
      </c>
      <c r="L280">
        <v>963.1731370360023</v>
      </c>
      <c r="M280">
        <v>547.9582904406343</v>
      </c>
      <c r="N280">
        <v>551.9626655404508</v>
      </c>
    </row>
    <row r="281" spans="1:14">
      <c r="A281">
        <v>279</v>
      </c>
      <c r="B281">
        <v>14.9668599060261</v>
      </c>
      <c r="C281">
        <v>1100.248638802067</v>
      </c>
      <c r="D281">
        <v>0.4454984880319759</v>
      </c>
      <c r="E281">
        <v>124.9753855315502</v>
      </c>
      <c r="F281">
        <v>32.30738437380025</v>
      </c>
      <c r="G281">
        <v>38981.54380689526</v>
      </c>
      <c r="H281">
        <v>0.2667066207328227</v>
      </c>
      <c r="I281">
        <v>0.1684763180629207</v>
      </c>
      <c r="J281">
        <v>17.67859048661494</v>
      </c>
      <c r="K281">
        <v>3.007912037431692</v>
      </c>
      <c r="L281">
        <v>963.1731370360023</v>
      </c>
      <c r="M281">
        <v>547.92177219162</v>
      </c>
      <c r="N281">
        <v>551.7328606474599</v>
      </c>
    </row>
    <row r="282" spans="1:14">
      <c r="A282">
        <v>280</v>
      </c>
      <c r="B282">
        <v>14.9701694889246</v>
      </c>
      <c r="C282">
        <v>1100.836757775775</v>
      </c>
      <c r="D282">
        <v>0.4455552904105543</v>
      </c>
      <c r="E282">
        <v>125.0235923384675</v>
      </c>
      <c r="F282">
        <v>32.28999371561689</v>
      </c>
      <c r="G282">
        <v>38981.25642683722</v>
      </c>
      <c r="H282">
        <v>0.2667325283718711</v>
      </c>
      <c r="I282">
        <v>0.1684833033912392</v>
      </c>
      <c r="J282">
        <v>17.68149772267469</v>
      </c>
      <c r="K282">
        <v>3.007912037431692</v>
      </c>
      <c r="L282">
        <v>963.1731370360023</v>
      </c>
      <c r="M282">
        <v>547.8795865785814</v>
      </c>
      <c r="N282">
        <v>551.5801498544845</v>
      </c>
    </row>
    <row r="283" spans="1:14">
      <c r="A283">
        <v>281</v>
      </c>
      <c r="B283">
        <v>14.95933883902149</v>
      </c>
      <c r="C283">
        <v>1099.689198159381</v>
      </c>
      <c r="D283">
        <v>0.445481813618694</v>
      </c>
      <c r="E283">
        <v>124.9254019130602</v>
      </c>
      <c r="F283">
        <v>32.32365262340588</v>
      </c>
      <c r="G283">
        <v>38981.17571586865</v>
      </c>
      <c r="H283">
        <v>0.2666753736854882</v>
      </c>
      <c r="I283">
        <v>0.1684678936179473</v>
      </c>
      <c r="J283">
        <v>17.67664241294866</v>
      </c>
      <c r="K283">
        <v>3.007912037431692</v>
      </c>
      <c r="L283">
        <v>963.1731370360023</v>
      </c>
      <c r="M283">
        <v>547.9726610836669</v>
      </c>
      <c r="N283">
        <v>551.9097315074275</v>
      </c>
    </row>
    <row r="284" spans="1:14">
      <c r="A284">
        <v>282</v>
      </c>
      <c r="B284">
        <v>14.95948053193352</v>
      </c>
      <c r="C284">
        <v>1099.609678957654</v>
      </c>
      <c r="D284">
        <v>0.4455086503248968</v>
      </c>
      <c r="E284">
        <v>124.9188221286969</v>
      </c>
      <c r="F284">
        <v>32.3260435380934</v>
      </c>
      <c r="G284">
        <v>38981.29315962559</v>
      </c>
      <c r="H284">
        <v>0.2666732293718844</v>
      </c>
      <c r="I284">
        <v>0.1684673155152068</v>
      </c>
      <c r="J284">
        <v>17.67628267080118</v>
      </c>
      <c r="K284">
        <v>3.007912037431692</v>
      </c>
      <c r="L284">
        <v>963.1731370360023</v>
      </c>
      <c r="M284">
        <v>547.9761536734704</v>
      </c>
      <c r="N284">
        <v>551.9203359447935</v>
      </c>
    </row>
    <row r="285" spans="1:14">
      <c r="A285">
        <v>283</v>
      </c>
      <c r="B285">
        <v>14.95684674932792</v>
      </c>
      <c r="C285">
        <v>1099.345382531645</v>
      </c>
      <c r="D285">
        <v>0.4454780053635036</v>
      </c>
      <c r="E285">
        <v>124.8962709827796</v>
      </c>
      <c r="F285">
        <v>32.33379215311307</v>
      </c>
      <c r="G285">
        <v>38981.24265236307</v>
      </c>
      <c r="H285">
        <v>0.2666668738757422</v>
      </c>
      <c r="I285">
        <v>0.1684656021015696</v>
      </c>
      <c r="J285">
        <v>17.67514524009066</v>
      </c>
      <c r="K285">
        <v>3.007912037431692</v>
      </c>
      <c r="L285">
        <v>963.1731370360023</v>
      </c>
      <c r="M285">
        <v>547.9865055781669</v>
      </c>
      <c r="N285">
        <v>552.0227761425609</v>
      </c>
    </row>
    <row r="286" spans="1:14">
      <c r="A286">
        <v>284</v>
      </c>
      <c r="B286">
        <v>14.95994757460769</v>
      </c>
      <c r="C286">
        <v>1099.704527607426</v>
      </c>
      <c r="D286">
        <v>0.4455248821202326</v>
      </c>
      <c r="E286">
        <v>124.9266575168179</v>
      </c>
      <c r="F286">
        <v>32.32321071293963</v>
      </c>
      <c r="G286">
        <v>38981.19478149465</v>
      </c>
      <c r="H286">
        <v>0.2666754980330358</v>
      </c>
      <c r="I286">
        <v>0.1684679271418839</v>
      </c>
      <c r="J286">
        <v>17.67675038335982</v>
      </c>
      <c r="K286">
        <v>3.007912037431692</v>
      </c>
      <c r="L286">
        <v>963.1731370360023</v>
      </c>
      <c r="M286">
        <v>547.9724585517697</v>
      </c>
      <c r="N286">
        <v>551.8887764783545</v>
      </c>
    </row>
    <row r="287" spans="1:14">
      <c r="A287">
        <v>285</v>
      </c>
      <c r="B287">
        <v>14.95915685288897</v>
      </c>
      <c r="C287">
        <v>1099.654386972567</v>
      </c>
      <c r="D287">
        <v>0.4455200899436193</v>
      </c>
      <c r="E287">
        <v>124.9218768165469</v>
      </c>
      <c r="F287">
        <v>32.32477853631878</v>
      </c>
      <c r="G287">
        <v>38981.40149659679</v>
      </c>
      <c r="H287">
        <v>0.2666706082438305</v>
      </c>
      <c r="I287">
        <v>0.1684666088678455</v>
      </c>
      <c r="J287">
        <v>17.67662438199804</v>
      </c>
      <c r="K287">
        <v>3.007912037431692</v>
      </c>
      <c r="L287">
        <v>963.1731370360023</v>
      </c>
      <c r="M287">
        <v>547.9804229470031</v>
      </c>
      <c r="N287">
        <v>551.9021213607626</v>
      </c>
    </row>
    <row r="288" spans="1:14">
      <c r="A288">
        <v>286</v>
      </c>
      <c r="B288">
        <v>14.95771535897163</v>
      </c>
      <c r="C288">
        <v>1099.542029121512</v>
      </c>
      <c r="D288">
        <v>0.4455059803428032</v>
      </c>
      <c r="E288">
        <v>124.9120000945478</v>
      </c>
      <c r="F288">
        <v>32.32795447781041</v>
      </c>
      <c r="G288">
        <v>38981.12177359655</v>
      </c>
      <c r="H288">
        <v>0.2666720836228191</v>
      </c>
      <c r="I288">
        <v>0.1684670066245991</v>
      </c>
      <c r="J288">
        <v>17.67618777807645</v>
      </c>
      <c r="K288">
        <v>3.007912037431692</v>
      </c>
      <c r="L288">
        <v>963.1731370360023</v>
      </c>
      <c r="M288">
        <v>547.9780198522795</v>
      </c>
      <c r="N288">
        <v>551.9552146168976</v>
      </c>
    </row>
    <row r="289" spans="1:14">
      <c r="A289">
        <v>287</v>
      </c>
      <c r="B289">
        <v>14.95025270841682</v>
      </c>
      <c r="C289">
        <v>1098.942455600705</v>
      </c>
      <c r="D289">
        <v>0.4454483277589553</v>
      </c>
      <c r="E289">
        <v>124.8593978794666</v>
      </c>
      <c r="F289">
        <v>32.34561220671731</v>
      </c>
      <c r="G289">
        <v>38981.16545855366</v>
      </c>
      <c r="H289">
        <v>0.2666529400268361</v>
      </c>
      <c r="I289">
        <v>0.1684618456794837</v>
      </c>
      <c r="J289">
        <v>17.67388756779434</v>
      </c>
      <c r="K289">
        <v>3.007912037431692</v>
      </c>
      <c r="L289">
        <v>963.1731370360023</v>
      </c>
      <c r="M289">
        <v>548.0092026280919</v>
      </c>
      <c r="N289">
        <v>552.1831217260427</v>
      </c>
    </row>
    <row r="290" spans="1:14">
      <c r="A290">
        <v>288</v>
      </c>
      <c r="B290">
        <v>14.95727940366072</v>
      </c>
      <c r="C290">
        <v>1099.546609535003</v>
      </c>
      <c r="D290">
        <v>0.4455160989254443</v>
      </c>
      <c r="E290">
        <v>124.9116322670948</v>
      </c>
      <c r="F290">
        <v>32.32784497151079</v>
      </c>
      <c r="G290">
        <v>38981.1771098333</v>
      </c>
      <c r="H290">
        <v>0.2666743451524444</v>
      </c>
      <c r="I290">
        <v>0.1684676163271241</v>
      </c>
      <c r="J290">
        <v>17.67634787899746</v>
      </c>
      <c r="K290">
        <v>3.007912037431692</v>
      </c>
      <c r="L290">
        <v>963.1731370360023</v>
      </c>
      <c r="M290">
        <v>547.9743363197434</v>
      </c>
      <c r="N290">
        <v>551.963972114373</v>
      </c>
    </row>
    <row r="291" spans="1:14">
      <c r="A291">
        <v>289</v>
      </c>
      <c r="B291">
        <v>14.95527955337603</v>
      </c>
      <c r="C291">
        <v>1099.284971465989</v>
      </c>
      <c r="D291">
        <v>0.4454804366371508</v>
      </c>
      <c r="E291">
        <v>124.8904801961715</v>
      </c>
      <c r="F291">
        <v>32.33566112561812</v>
      </c>
      <c r="G291">
        <v>38981.44508145552</v>
      </c>
      <c r="H291">
        <v>0.2666501002097389</v>
      </c>
      <c r="I291">
        <v>0.1684610801078605</v>
      </c>
      <c r="J291">
        <v>17.67505457775959</v>
      </c>
      <c r="K291">
        <v>3.007912037431692</v>
      </c>
      <c r="L291">
        <v>963.1731370360023</v>
      </c>
      <c r="M291">
        <v>548.013828689885</v>
      </c>
      <c r="N291">
        <v>552.0098513770095</v>
      </c>
    </row>
    <row r="292" spans="1:14">
      <c r="A292">
        <v>290</v>
      </c>
      <c r="B292">
        <v>14.96073235298585</v>
      </c>
      <c r="C292">
        <v>1099.792230475148</v>
      </c>
      <c r="D292">
        <v>0.4455000245368307</v>
      </c>
      <c r="E292">
        <v>124.9343308044439</v>
      </c>
      <c r="F292">
        <v>32.3206008443281</v>
      </c>
      <c r="G292">
        <v>38981.12383159863</v>
      </c>
      <c r="H292">
        <v>0.2666846648985674</v>
      </c>
      <c r="I292">
        <v>0.1684703985415511</v>
      </c>
      <c r="J292">
        <v>17.67706296187876</v>
      </c>
      <c r="K292">
        <v>3.007912037431692</v>
      </c>
      <c r="L292">
        <v>963.1731370360023</v>
      </c>
      <c r="M292">
        <v>547.9575283915381</v>
      </c>
      <c r="N292">
        <v>551.8825146700719</v>
      </c>
    </row>
    <row r="293" spans="1:14">
      <c r="A293">
        <v>291</v>
      </c>
      <c r="B293">
        <v>14.96111143392193</v>
      </c>
      <c r="C293">
        <v>1099.647185243396</v>
      </c>
      <c r="D293">
        <v>0.4454768813325266</v>
      </c>
      <c r="E293">
        <v>124.9232719842186</v>
      </c>
      <c r="F293">
        <v>32.32497678588514</v>
      </c>
      <c r="G293">
        <v>38981.37191715095</v>
      </c>
      <c r="H293">
        <v>0.2666747402257091</v>
      </c>
      <c r="I293">
        <v>0.1684677228381564</v>
      </c>
      <c r="J293">
        <v>17.67619287050587</v>
      </c>
      <c r="K293">
        <v>3.007912037431692</v>
      </c>
      <c r="L293">
        <v>963.1731370360023</v>
      </c>
      <c r="M293">
        <v>547.9736928379431</v>
      </c>
      <c r="N293">
        <v>551.8964581014627</v>
      </c>
    </row>
    <row r="294" spans="1:14">
      <c r="A294">
        <v>292</v>
      </c>
      <c r="B294">
        <v>14.96238656284801</v>
      </c>
      <c r="C294">
        <v>1099.759562248366</v>
      </c>
      <c r="D294">
        <v>0.4454843094846853</v>
      </c>
      <c r="E294">
        <v>124.9334693371432</v>
      </c>
      <c r="F294">
        <v>32.32159473309883</v>
      </c>
      <c r="G294">
        <v>38981.19819552125</v>
      </c>
      <c r="H294">
        <v>0.2666790836876373</v>
      </c>
      <c r="I294">
        <v>0.1684688938335412</v>
      </c>
      <c r="J294">
        <v>17.67655774716301</v>
      </c>
      <c r="K294">
        <v>3.007912037431692</v>
      </c>
      <c r="L294">
        <v>963.1731370360023</v>
      </c>
      <c r="M294">
        <v>547.966618460592</v>
      </c>
      <c r="N294">
        <v>551.8580483999564</v>
      </c>
    </row>
    <row r="295" spans="1:14">
      <c r="A295">
        <v>293</v>
      </c>
      <c r="B295">
        <v>14.96374171595688</v>
      </c>
      <c r="C295">
        <v>1099.762389200165</v>
      </c>
      <c r="D295">
        <v>0.4455086730760183</v>
      </c>
      <c r="E295">
        <v>124.9332802966553</v>
      </c>
      <c r="F295">
        <v>32.32137064008221</v>
      </c>
      <c r="G295">
        <v>38980.88804055926</v>
      </c>
      <c r="H295">
        <v>0.2666844130142197</v>
      </c>
      <c r="I295">
        <v>0.1684703306325308</v>
      </c>
      <c r="J295">
        <v>17.67660270370265</v>
      </c>
      <c r="K295">
        <v>3.007912037431692</v>
      </c>
      <c r="L295">
        <v>963.1731370360023</v>
      </c>
      <c r="M295">
        <v>547.9579386265295</v>
      </c>
      <c r="N295">
        <v>551.8434580089751</v>
      </c>
    </row>
    <row r="296" spans="1:14">
      <c r="A296">
        <v>294</v>
      </c>
      <c r="B296">
        <v>14.96839444824593</v>
      </c>
      <c r="C296">
        <v>1100.266241379442</v>
      </c>
      <c r="D296">
        <v>0.4455460192361389</v>
      </c>
      <c r="E296">
        <v>124.9759965231363</v>
      </c>
      <c r="F296">
        <v>32.30666520863535</v>
      </c>
      <c r="G296">
        <v>38981.09864705591</v>
      </c>
      <c r="H296">
        <v>0.266708208437536</v>
      </c>
      <c r="I296">
        <v>0.1684767461354619</v>
      </c>
      <c r="J296">
        <v>17.67879988665259</v>
      </c>
      <c r="K296">
        <v>3.007912037431692</v>
      </c>
      <c r="L296">
        <v>963.1731370360023</v>
      </c>
      <c r="M296">
        <v>547.919186723252</v>
      </c>
      <c r="N296">
        <v>551.6922618423554</v>
      </c>
    </row>
    <row r="297" spans="1:14">
      <c r="A297">
        <v>295</v>
      </c>
      <c r="B297">
        <v>14.96756471055068</v>
      </c>
      <c r="C297">
        <v>1099.945777505536</v>
      </c>
      <c r="D297">
        <v>0.4454888852677522</v>
      </c>
      <c r="E297">
        <v>124.9507825831238</v>
      </c>
      <c r="F297">
        <v>32.31602655312556</v>
      </c>
      <c r="G297">
        <v>38980.98635157201</v>
      </c>
      <c r="H297">
        <v>0.2666994823603513</v>
      </c>
      <c r="I297">
        <v>0.1684743934527807</v>
      </c>
      <c r="J297">
        <v>17.67700550237286</v>
      </c>
      <c r="K297">
        <v>3.007912037431692</v>
      </c>
      <c r="L297">
        <v>963.1731370360023</v>
      </c>
      <c r="M297">
        <v>547.9333968588554</v>
      </c>
      <c r="N297">
        <v>551.7911902465528</v>
      </c>
    </row>
    <row r="298" spans="1:14">
      <c r="A298">
        <v>296</v>
      </c>
      <c r="B298">
        <v>14.96556604366306</v>
      </c>
      <c r="C298">
        <v>1099.901101794034</v>
      </c>
      <c r="D298">
        <v>0.4455426578429713</v>
      </c>
      <c r="E298">
        <v>124.9458610655941</v>
      </c>
      <c r="F298">
        <v>32.31758296685801</v>
      </c>
      <c r="G298">
        <v>38981.52267097194</v>
      </c>
      <c r="H298">
        <v>0.2666878240276329</v>
      </c>
      <c r="I298">
        <v>0.1684712502584135</v>
      </c>
      <c r="J298">
        <v>17.6770724109956</v>
      </c>
      <c r="K298">
        <v>3.007912037431692</v>
      </c>
      <c r="L298">
        <v>963.1731370360023</v>
      </c>
      <c r="M298">
        <v>547.95238328626</v>
      </c>
      <c r="N298">
        <v>551.78379318241</v>
      </c>
    </row>
    <row r="299" spans="1:14">
      <c r="A299">
        <v>297</v>
      </c>
      <c r="B299">
        <v>14.96437634496193</v>
      </c>
      <c r="C299">
        <v>1099.854210377392</v>
      </c>
      <c r="D299">
        <v>0.4455187644198593</v>
      </c>
      <c r="E299">
        <v>124.9410070101273</v>
      </c>
      <c r="F299">
        <v>32.3186697568965</v>
      </c>
      <c r="G299">
        <v>38980.88245767572</v>
      </c>
      <c r="H299">
        <v>0.2666887262242485</v>
      </c>
      <c r="I299">
        <v>0.1684714934961568</v>
      </c>
      <c r="J299">
        <v>17.67701359478519</v>
      </c>
      <c r="K299">
        <v>3.007912037431692</v>
      </c>
      <c r="L299">
        <v>963.1731370360023</v>
      </c>
      <c r="M299">
        <v>547.9509139453066</v>
      </c>
      <c r="N299">
        <v>551.8149869030212</v>
      </c>
    </row>
    <row r="300" spans="1:14">
      <c r="A300">
        <v>298</v>
      </c>
      <c r="B300">
        <v>14.96873200429154</v>
      </c>
      <c r="C300">
        <v>1100.096958016714</v>
      </c>
      <c r="D300">
        <v>0.4454976596201245</v>
      </c>
      <c r="E300">
        <v>124.9633782510015</v>
      </c>
      <c r="F300">
        <v>32.31179605876613</v>
      </c>
      <c r="G300">
        <v>38981.44955044767</v>
      </c>
      <c r="H300">
        <v>0.2667016706774391</v>
      </c>
      <c r="I300">
        <v>0.1684749834520937</v>
      </c>
      <c r="J300">
        <v>17.67771365572303</v>
      </c>
      <c r="K300">
        <v>3.007912037431692</v>
      </c>
      <c r="L300">
        <v>963.1731370360023</v>
      </c>
      <c r="M300">
        <v>547.9298331822436</v>
      </c>
      <c r="N300">
        <v>551.7335928018574</v>
      </c>
    </row>
    <row r="301" spans="1:14">
      <c r="A301">
        <v>299</v>
      </c>
      <c r="B301">
        <v>14.96212595823638</v>
      </c>
      <c r="C301">
        <v>1099.55138374114</v>
      </c>
      <c r="D301">
        <v>0.4455059038830015</v>
      </c>
      <c r="E301">
        <v>124.9154321941089</v>
      </c>
      <c r="F301">
        <v>32.32762240750768</v>
      </c>
      <c r="G301">
        <v>38980.99634830981</v>
      </c>
      <c r="H301">
        <v>0.2666750670156481</v>
      </c>
      <c r="I301">
        <v>0.1684678109401968</v>
      </c>
      <c r="J301">
        <v>17.67567819241855</v>
      </c>
      <c r="K301">
        <v>3.007912037431692</v>
      </c>
      <c r="L301">
        <v>963.1731370360023</v>
      </c>
      <c r="M301">
        <v>547.9731605748839</v>
      </c>
      <c r="N301">
        <v>551.902949478598</v>
      </c>
    </row>
    <row r="302" spans="1:14">
      <c r="A302">
        <v>300</v>
      </c>
      <c r="B302">
        <v>14.96214301705983</v>
      </c>
      <c r="C302">
        <v>1099.652462768806</v>
      </c>
      <c r="D302">
        <v>0.4454751180516077</v>
      </c>
      <c r="E302">
        <v>124.9230546149616</v>
      </c>
      <c r="F302">
        <v>32.32454225202473</v>
      </c>
      <c r="G302">
        <v>38980.75743646416</v>
      </c>
      <c r="H302">
        <v>0.26668570592612</v>
      </c>
      <c r="I302">
        <v>0.1684706792071029</v>
      </c>
      <c r="J302">
        <v>17.67625857953308</v>
      </c>
      <c r="K302">
        <v>3.007912037431692</v>
      </c>
      <c r="L302">
        <v>963.1731370360023</v>
      </c>
      <c r="M302">
        <v>547.9558329141887</v>
      </c>
      <c r="N302">
        <v>551.9016160337192</v>
      </c>
    </row>
    <row r="303" spans="1:14">
      <c r="A303">
        <v>301</v>
      </c>
      <c r="B303">
        <v>14.96236929334651</v>
      </c>
      <c r="C303">
        <v>1099.688017953398</v>
      </c>
      <c r="D303">
        <v>0.4455059828857739</v>
      </c>
      <c r="E303">
        <v>124.9263416255746</v>
      </c>
      <c r="F303">
        <v>32.32355482183433</v>
      </c>
      <c r="G303">
        <v>38980.88431629952</v>
      </c>
      <c r="H303">
        <v>0.266678669514218</v>
      </c>
      <c r="I303">
        <v>0.1684687821721019</v>
      </c>
      <c r="J303">
        <v>17.67639806966459</v>
      </c>
      <c r="K303">
        <v>3.007912037431692</v>
      </c>
      <c r="L303">
        <v>963.1731370360023</v>
      </c>
      <c r="M303">
        <v>547.9672930338158</v>
      </c>
      <c r="N303">
        <v>551.8663320813232</v>
      </c>
    </row>
    <row r="304" spans="1:14">
      <c r="A304">
        <v>302</v>
      </c>
      <c r="B304">
        <v>14.9647498648497</v>
      </c>
      <c r="C304">
        <v>1099.834604767065</v>
      </c>
      <c r="D304">
        <v>0.4455157873508425</v>
      </c>
      <c r="E304">
        <v>124.9397605193279</v>
      </c>
      <c r="F304">
        <v>32.31926787171684</v>
      </c>
      <c r="G304">
        <v>38980.93085793869</v>
      </c>
      <c r="H304">
        <v>0.2666846603541838</v>
      </c>
      <c r="I304">
        <v>0.1684703973163669</v>
      </c>
      <c r="J304">
        <v>17.67685964175418</v>
      </c>
      <c r="K304">
        <v>3.007912037431692</v>
      </c>
      <c r="L304">
        <v>963.1731370360023</v>
      </c>
      <c r="M304">
        <v>547.9575357928067</v>
      </c>
      <c r="N304">
        <v>551.8097740667694</v>
      </c>
    </row>
    <row r="305" spans="1:14">
      <c r="A305">
        <v>303</v>
      </c>
      <c r="B305">
        <v>14.95939927712654</v>
      </c>
      <c r="C305">
        <v>1099.390771967574</v>
      </c>
      <c r="D305">
        <v>0.4454849850477997</v>
      </c>
      <c r="E305">
        <v>124.9006878983556</v>
      </c>
      <c r="F305">
        <v>32.33233252472387</v>
      </c>
      <c r="G305">
        <v>38980.96847357442</v>
      </c>
      <c r="H305">
        <v>0.2666668348709142</v>
      </c>
      <c r="I305">
        <v>0.1684655915861129</v>
      </c>
      <c r="J305">
        <v>17.67518949606871</v>
      </c>
      <c r="K305">
        <v>3.007912037431692</v>
      </c>
      <c r="L305">
        <v>963.1731370360023</v>
      </c>
      <c r="M305">
        <v>547.9865691109443</v>
      </c>
      <c r="N305">
        <v>551.9610589790833</v>
      </c>
    </row>
    <row r="306" spans="1:14">
      <c r="A306">
        <v>304</v>
      </c>
      <c r="B306">
        <v>14.9638991975172</v>
      </c>
      <c r="C306">
        <v>1099.772175700846</v>
      </c>
      <c r="D306">
        <v>0.4455103293300923</v>
      </c>
      <c r="E306">
        <v>124.9342153389445</v>
      </c>
      <c r="F306">
        <v>32.32106278838662</v>
      </c>
      <c r="G306">
        <v>38980.84353333276</v>
      </c>
      <c r="H306">
        <v>0.2666853212838216</v>
      </c>
      <c r="I306">
        <v>0.1684705755057947</v>
      </c>
      <c r="J306">
        <v>17.67662781332327</v>
      </c>
      <c r="K306">
        <v>3.007912037431692</v>
      </c>
      <c r="L306">
        <v>963.1731370360023</v>
      </c>
      <c r="M306">
        <v>547.9564593634764</v>
      </c>
      <c r="N306">
        <v>551.8406593748058</v>
      </c>
    </row>
    <row r="307" spans="1:14">
      <c r="A307">
        <v>305</v>
      </c>
      <c r="B307">
        <v>14.96286556571977</v>
      </c>
      <c r="C307">
        <v>1099.709105055817</v>
      </c>
      <c r="D307">
        <v>0.4455339037709725</v>
      </c>
      <c r="E307">
        <v>124.9281996222498</v>
      </c>
      <c r="F307">
        <v>32.32295684573485</v>
      </c>
      <c r="G307">
        <v>38980.93233699921</v>
      </c>
      <c r="H307">
        <v>0.2666774369911264</v>
      </c>
      <c r="I307">
        <v>0.1684684498836148</v>
      </c>
      <c r="J307">
        <v>17.6764996855836</v>
      </c>
      <c r="K307">
        <v>3.007912037431692</v>
      </c>
      <c r="L307">
        <v>963.1731370360023</v>
      </c>
      <c r="M307">
        <v>547.9693004812059</v>
      </c>
      <c r="N307">
        <v>551.8457945473469</v>
      </c>
    </row>
    <row r="308" spans="1:14">
      <c r="A308">
        <v>306</v>
      </c>
      <c r="B308">
        <v>14.96493611613318</v>
      </c>
      <c r="C308">
        <v>1099.839670260764</v>
      </c>
      <c r="D308">
        <v>0.4455024656291646</v>
      </c>
      <c r="E308">
        <v>124.9404621235325</v>
      </c>
      <c r="F308">
        <v>32.31909690124165</v>
      </c>
      <c r="G308">
        <v>38980.88220381212</v>
      </c>
      <c r="H308">
        <v>0.2666879618466372</v>
      </c>
      <c r="I308">
        <v>0.1684712874152322</v>
      </c>
      <c r="J308">
        <v>17.67681608917865</v>
      </c>
      <c r="K308">
        <v>3.007912037431692</v>
      </c>
      <c r="L308">
        <v>963.1731370360023</v>
      </c>
      <c r="M308">
        <v>547.9521588300976</v>
      </c>
      <c r="N308">
        <v>551.8179019949729</v>
      </c>
    </row>
    <row r="309" spans="1:14">
      <c r="A309">
        <v>307</v>
      </c>
      <c r="B309">
        <v>14.96495595170025</v>
      </c>
      <c r="C309">
        <v>1099.881217874847</v>
      </c>
      <c r="D309">
        <v>0.4455072356160478</v>
      </c>
      <c r="E309">
        <v>124.9437963974616</v>
      </c>
      <c r="F309">
        <v>32.31784660724763</v>
      </c>
      <c r="G309">
        <v>38980.81741678152</v>
      </c>
      <c r="H309">
        <v>0.2666900715906365</v>
      </c>
      <c r="I309">
        <v>0.168471856216066</v>
      </c>
      <c r="J309">
        <v>17.6770380519589</v>
      </c>
      <c r="K309">
        <v>3.007912037431692</v>
      </c>
      <c r="L309">
        <v>963.1731370360023</v>
      </c>
      <c r="M309">
        <v>547.9487228618685</v>
      </c>
      <c r="N309">
        <v>551.8096336260131</v>
      </c>
    </row>
    <row r="310" spans="1:14">
      <c r="A310">
        <v>308</v>
      </c>
      <c r="B310">
        <v>14.96309153181568</v>
      </c>
      <c r="C310">
        <v>1099.756151327696</v>
      </c>
      <c r="D310">
        <v>0.445518042757651</v>
      </c>
      <c r="E310">
        <v>124.9321766479358</v>
      </c>
      <c r="F310">
        <v>32.32152431915316</v>
      </c>
      <c r="G310">
        <v>38980.8228263903</v>
      </c>
      <c r="H310">
        <v>0.2666849171579198</v>
      </c>
      <c r="I310">
        <v>0.168470466551711</v>
      </c>
      <c r="J310">
        <v>17.67668538238239</v>
      </c>
      <c r="K310">
        <v>3.007912037431692</v>
      </c>
      <c r="L310">
        <v>963.1731370360023</v>
      </c>
      <c r="M310">
        <v>547.9571175464357</v>
      </c>
      <c r="N310">
        <v>551.8526089212322</v>
      </c>
    </row>
    <row r="311" spans="1:14">
      <c r="A311">
        <v>309</v>
      </c>
      <c r="B311">
        <v>14.96136578865373</v>
      </c>
      <c r="C311">
        <v>1099.635374382391</v>
      </c>
      <c r="D311">
        <v>0.4455169193955177</v>
      </c>
      <c r="E311">
        <v>124.9207052348443</v>
      </c>
      <c r="F311">
        <v>32.32513548480703</v>
      </c>
      <c r="G311">
        <v>38980.95736743209</v>
      </c>
      <c r="H311">
        <v>0.2666815338647386</v>
      </c>
      <c r="I311">
        <v>0.1684695544050104</v>
      </c>
      <c r="J311">
        <v>17.67638452696553</v>
      </c>
      <c r="K311">
        <v>3.007912037431692</v>
      </c>
      <c r="L311">
        <v>963.1731370360023</v>
      </c>
      <c r="M311">
        <v>547.9626278397346</v>
      </c>
      <c r="N311">
        <v>551.899190643423</v>
      </c>
    </row>
    <row r="312" spans="1:14">
      <c r="A312">
        <v>310</v>
      </c>
      <c r="B312">
        <v>14.96266186529537</v>
      </c>
      <c r="C312">
        <v>1099.720040818359</v>
      </c>
      <c r="D312">
        <v>0.4455159160187281</v>
      </c>
      <c r="E312">
        <v>124.9289307627394</v>
      </c>
      <c r="F312">
        <v>32.32263753150249</v>
      </c>
      <c r="G312">
        <v>38980.9369768394</v>
      </c>
      <c r="H312">
        <v>0.2666838824641423</v>
      </c>
      <c r="I312">
        <v>0.1684701875942435</v>
      </c>
      <c r="J312">
        <v>17.67655939306313</v>
      </c>
      <c r="K312">
        <v>3.007912037431692</v>
      </c>
      <c r="L312">
        <v>963.1731370360023</v>
      </c>
      <c r="M312">
        <v>547.9588027164987</v>
      </c>
      <c r="N312">
        <v>551.8654704232556</v>
      </c>
    </row>
    <row r="313" spans="1:14">
      <c r="A313">
        <v>311</v>
      </c>
      <c r="B313">
        <v>14.96322818260927</v>
      </c>
      <c r="C313">
        <v>1099.790703684945</v>
      </c>
      <c r="D313">
        <v>0.4455296252085023</v>
      </c>
      <c r="E313">
        <v>124.9350405972549</v>
      </c>
      <c r="F313">
        <v>32.32052023047001</v>
      </c>
      <c r="G313">
        <v>38980.84782130174</v>
      </c>
      <c r="H313">
        <v>0.2666865427437727</v>
      </c>
      <c r="I313">
        <v>0.1684709048172337</v>
      </c>
      <c r="J313">
        <v>17.67685084153716</v>
      </c>
      <c r="K313">
        <v>3.007912037431692</v>
      </c>
      <c r="L313">
        <v>963.1731370360023</v>
      </c>
      <c r="M313">
        <v>547.9544700328183</v>
      </c>
      <c r="N313">
        <v>551.8427626337203</v>
      </c>
    </row>
    <row r="314" spans="1:14">
      <c r="A314">
        <v>312</v>
      </c>
      <c r="B314">
        <v>14.96408101269174</v>
      </c>
      <c r="C314">
        <v>1099.874976193717</v>
      </c>
      <c r="D314">
        <v>0.4455265332460918</v>
      </c>
      <c r="E314">
        <v>124.9421724999162</v>
      </c>
      <c r="F314">
        <v>32.31805423730569</v>
      </c>
      <c r="G314">
        <v>38980.8707156052</v>
      </c>
      <c r="H314">
        <v>0.2666906299430875</v>
      </c>
      <c r="I314">
        <v>0.1684720067519844</v>
      </c>
      <c r="J314">
        <v>17.67721845888812</v>
      </c>
      <c r="K314">
        <v>3.007912037431692</v>
      </c>
      <c r="L314">
        <v>963.1731370360023</v>
      </c>
      <c r="M314">
        <v>547.9478135262776</v>
      </c>
      <c r="N314">
        <v>551.8184314149812</v>
      </c>
    </row>
    <row r="315" spans="1:14">
      <c r="A315">
        <v>313</v>
      </c>
      <c r="B315">
        <v>14.96411136836117</v>
      </c>
      <c r="C315">
        <v>1099.886376177463</v>
      </c>
      <c r="D315">
        <v>0.4455280370867667</v>
      </c>
      <c r="E315">
        <v>124.9432435790483</v>
      </c>
      <c r="F315">
        <v>32.3177130192613</v>
      </c>
      <c r="G315">
        <v>38980.85696403457</v>
      </c>
      <c r="H315">
        <v>0.2666901077544483</v>
      </c>
      <c r="I315">
        <v>0.1684718659660896</v>
      </c>
      <c r="J315">
        <v>17.67725573267878</v>
      </c>
      <c r="K315">
        <v>3.007912037431692</v>
      </c>
      <c r="L315">
        <v>963.1731370360023</v>
      </c>
      <c r="M315">
        <v>547.9486639652075</v>
      </c>
      <c r="N315">
        <v>551.8139831299881</v>
      </c>
    </row>
    <row r="316" spans="1:14">
      <c r="A316">
        <v>314</v>
      </c>
      <c r="B316">
        <v>14.96343611028869</v>
      </c>
      <c r="C316">
        <v>1099.863550268695</v>
      </c>
      <c r="D316">
        <v>0.4455176398978989</v>
      </c>
      <c r="E316">
        <v>124.9411413866504</v>
      </c>
      <c r="F316">
        <v>32.31840316302554</v>
      </c>
      <c r="G316">
        <v>38980.89972963811</v>
      </c>
      <c r="H316">
        <v>0.266689374248492</v>
      </c>
      <c r="I316">
        <v>0.1684716682077601</v>
      </c>
      <c r="J316">
        <v>17.67719052482283</v>
      </c>
      <c r="K316">
        <v>3.007912037431692</v>
      </c>
      <c r="L316">
        <v>963.1731370360023</v>
      </c>
      <c r="M316">
        <v>547.9498585612176</v>
      </c>
      <c r="N316">
        <v>551.8294347237633</v>
      </c>
    </row>
    <row r="317" spans="1:14">
      <c r="A317">
        <v>315</v>
      </c>
      <c r="B317">
        <v>14.96417904365529</v>
      </c>
      <c r="C317">
        <v>1099.911239947359</v>
      </c>
      <c r="D317">
        <v>0.4455164172580066</v>
      </c>
      <c r="E317">
        <v>124.9454625600749</v>
      </c>
      <c r="F317">
        <v>32.31703151556162</v>
      </c>
      <c r="G317">
        <v>38980.96485723607</v>
      </c>
      <c r="H317">
        <v>0.2666920873942832</v>
      </c>
      <c r="I317">
        <v>0.1684723996923737</v>
      </c>
      <c r="J317">
        <v>17.67734324935169</v>
      </c>
      <c r="K317">
        <v>3.007912037431692</v>
      </c>
      <c r="L317">
        <v>963.1731370360023</v>
      </c>
      <c r="M317">
        <v>547.9454399289208</v>
      </c>
      <c r="N317">
        <v>551.8140543458561</v>
      </c>
    </row>
    <row r="318" spans="1:14">
      <c r="A318">
        <v>316</v>
      </c>
      <c r="B318">
        <v>14.96385930691313</v>
      </c>
      <c r="C318">
        <v>1099.90357728503</v>
      </c>
      <c r="D318">
        <v>0.445513016322203</v>
      </c>
      <c r="E318">
        <v>124.9446001844599</v>
      </c>
      <c r="F318">
        <v>32.31728624668094</v>
      </c>
      <c r="G318">
        <v>38981.02994757485</v>
      </c>
      <c r="H318">
        <v>0.2666910872944676</v>
      </c>
      <c r="I318">
        <v>0.1684721300574074</v>
      </c>
      <c r="J318">
        <v>17.67734778277463</v>
      </c>
      <c r="K318">
        <v>3.007912037431692</v>
      </c>
      <c r="L318">
        <v>963.1731370360023</v>
      </c>
      <c r="M318">
        <v>547.9470686838991</v>
      </c>
      <c r="N318">
        <v>551.8177997516592</v>
      </c>
    </row>
    <row r="319" spans="1:14">
      <c r="A319">
        <v>317</v>
      </c>
      <c r="B319">
        <v>14.96402056576425</v>
      </c>
      <c r="C319">
        <v>1099.881797103086</v>
      </c>
      <c r="D319">
        <v>0.4455112331503266</v>
      </c>
      <c r="E319">
        <v>124.9430618902188</v>
      </c>
      <c r="F319">
        <v>32.31790145736606</v>
      </c>
      <c r="G319">
        <v>38980.97551289396</v>
      </c>
      <c r="H319">
        <v>0.2666916087717507</v>
      </c>
      <c r="I319">
        <v>0.1684722706518112</v>
      </c>
      <c r="J319">
        <v>17.67719332102525</v>
      </c>
      <c r="K319">
        <v>3.007912037431692</v>
      </c>
      <c r="L319">
        <v>963.1731370360023</v>
      </c>
      <c r="M319">
        <v>547.9462194086799</v>
      </c>
      <c r="N319">
        <v>551.824812762391</v>
      </c>
    </row>
    <row r="320" spans="1:14">
      <c r="A320">
        <v>318</v>
      </c>
      <c r="B320">
        <v>14.96301534696128</v>
      </c>
      <c r="C320">
        <v>1099.802607807539</v>
      </c>
      <c r="D320">
        <v>0.4455237482754529</v>
      </c>
      <c r="E320">
        <v>124.9359358621389</v>
      </c>
      <c r="F320">
        <v>32.32025320383612</v>
      </c>
      <c r="G320">
        <v>38981.02996299539</v>
      </c>
      <c r="H320">
        <v>0.2666857009165722</v>
      </c>
      <c r="I320">
        <v>0.1684706778565055</v>
      </c>
      <c r="J320">
        <v>17.67693891179745</v>
      </c>
      <c r="K320">
        <v>3.007912037431692</v>
      </c>
      <c r="L320">
        <v>963.1731370360023</v>
      </c>
      <c r="M320">
        <v>547.9558410730006</v>
      </c>
      <c r="N320">
        <v>551.8421796080149</v>
      </c>
    </row>
    <row r="321" spans="1:14">
      <c r="A321">
        <v>319</v>
      </c>
      <c r="B321">
        <v>14.96456970504213</v>
      </c>
      <c r="C321">
        <v>1099.917899352902</v>
      </c>
      <c r="D321">
        <v>0.4455132045975503</v>
      </c>
      <c r="E321">
        <v>124.9462663924095</v>
      </c>
      <c r="F321">
        <v>32.31684940195157</v>
      </c>
      <c r="G321">
        <v>38980.99466163483</v>
      </c>
      <c r="H321">
        <v>0.2666934751805741</v>
      </c>
      <c r="I321">
        <v>0.1684727738516968</v>
      </c>
      <c r="J321">
        <v>17.67732232941655</v>
      </c>
      <c r="K321">
        <v>3.007912037431692</v>
      </c>
      <c r="L321">
        <v>963.1731370360023</v>
      </c>
      <c r="M321">
        <v>547.9431798075358</v>
      </c>
      <c r="N321">
        <v>551.8122606610601</v>
      </c>
    </row>
    <row r="322" spans="1:14">
      <c r="A322">
        <v>320</v>
      </c>
      <c r="B322">
        <v>14.96577042858274</v>
      </c>
      <c r="C322">
        <v>1100.005095266914</v>
      </c>
      <c r="D322">
        <v>0.4455080721943722</v>
      </c>
      <c r="E322">
        <v>124.9541887908111</v>
      </c>
      <c r="F322">
        <v>32.31428606488179</v>
      </c>
      <c r="G322">
        <v>38980.99108840273</v>
      </c>
      <c r="H322">
        <v>0.2666990583072132</v>
      </c>
      <c r="I322">
        <v>0.1684742791227509</v>
      </c>
      <c r="J322">
        <v>17.67759707507041</v>
      </c>
      <c r="K322">
        <v>3.007912037431692</v>
      </c>
      <c r="L322">
        <v>963.1731370360023</v>
      </c>
      <c r="M322">
        <v>547.9340874354552</v>
      </c>
      <c r="N322">
        <v>551.7889744441492</v>
      </c>
    </row>
    <row r="323" spans="1:14">
      <c r="A323">
        <v>321</v>
      </c>
      <c r="B323">
        <v>14.96531699475088</v>
      </c>
      <c r="C323">
        <v>1100.009991438438</v>
      </c>
      <c r="D323">
        <v>0.4455228447636005</v>
      </c>
      <c r="E323">
        <v>124.954118430641</v>
      </c>
      <c r="F323">
        <v>32.31411862880294</v>
      </c>
      <c r="G323">
        <v>38980.93915825786</v>
      </c>
      <c r="H323">
        <v>0.2666967259921463</v>
      </c>
      <c r="I323">
        <v>0.1684736503033007</v>
      </c>
      <c r="J323">
        <v>17.67771982890299</v>
      </c>
      <c r="K323">
        <v>3.007912037431692</v>
      </c>
      <c r="L323">
        <v>963.1731370360023</v>
      </c>
      <c r="M323">
        <v>547.9378856765784</v>
      </c>
      <c r="N323">
        <v>551.7828864681952</v>
      </c>
    </row>
    <row r="324" spans="1:14">
      <c r="A324">
        <v>322</v>
      </c>
      <c r="B324">
        <v>14.96403084496768</v>
      </c>
      <c r="C324">
        <v>1099.919882008325</v>
      </c>
      <c r="D324">
        <v>0.4455207956073816</v>
      </c>
      <c r="E324">
        <v>124.9461302110365</v>
      </c>
      <c r="F324">
        <v>32.31676803418635</v>
      </c>
      <c r="G324">
        <v>38980.94381194281</v>
      </c>
      <c r="H324">
        <v>0.2666920106325342</v>
      </c>
      <c r="I324">
        <v>0.1684723789967672</v>
      </c>
      <c r="J324">
        <v>17.67739843954925</v>
      </c>
      <c r="K324">
        <v>3.007912037431692</v>
      </c>
      <c r="L324">
        <v>963.1731370360023</v>
      </c>
      <c r="M324">
        <v>547.9455649421635</v>
      </c>
      <c r="N324">
        <v>551.8124834776166</v>
      </c>
    </row>
    <row r="325" spans="1:14">
      <c r="A325">
        <v>323</v>
      </c>
      <c r="B325">
        <v>14.96399715415011</v>
      </c>
      <c r="C325">
        <v>1099.908534216095</v>
      </c>
      <c r="D325">
        <v>0.4455191591117759</v>
      </c>
      <c r="E325">
        <v>124.945214693665</v>
      </c>
      <c r="F325">
        <v>32.3171007265196</v>
      </c>
      <c r="G325">
        <v>38980.94222627766</v>
      </c>
      <c r="H325">
        <v>0.2666913061829701</v>
      </c>
      <c r="I325">
        <v>0.1684721890714613</v>
      </c>
      <c r="J325">
        <v>17.6773408144433</v>
      </c>
      <c r="K325">
        <v>3.007912037431692</v>
      </c>
      <c r="L325">
        <v>963.1731370360023</v>
      </c>
      <c r="M325">
        <v>547.9467122028742</v>
      </c>
      <c r="N325">
        <v>551.8156075142025</v>
      </c>
    </row>
    <row r="326" spans="1:14">
      <c r="A326">
        <v>324</v>
      </c>
      <c r="B326">
        <v>14.96359419990197</v>
      </c>
      <c r="C326">
        <v>1099.885558819263</v>
      </c>
      <c r="D326">
        <v>0.4455194457589433</v>
      </c>
      <c r="E326">
        <v>124.9431371010359</v>
      </c>
      <c r="F326">
        <v>32.31776639893368</v>
      </c>
      <c r="G326">
        <v>38980.92155680065</v>
      </c>
      <c r="H326">
        <v>0.2666914646054193</v>
      </c>
      <c r="I326">
        <v>0.1684722317834112</v>
      </c>
      <c r="J326">
        <v>17.67726633483507</v>
      </c>
      <c r="K326">
        <v>3.007912037431692</v>
      </c>
      <c r="L326">
        <v>963.1731370360023</v>
      </c>
      <c r="M326">
        <v>547.9464541969485</v>
      </c>
      <c r="N326">
        <v>551.8263493233019</v>
      </c>
    </row>
    <row r="327" spans="1:14">
      <c r="A327">
        <v>325</v>
      </c>
      <c r="B327">
        <v>14.96354430836674</v>
      </c>
      <c r="C327">
        <v>1099.887659507194</v>
      </c>
      <c r="D327">
        <v>0.4455195142588629</v>
      </c>
      <c r="E327">
        <v>124.9430804075404</v>
      </c>
      <c r="F327">
        <v>32.31772341728549</v>
      </c>
      <c r="G327">
        <v>38980.96278591543</v>
      </c>
      <c r="H327">
        <v>0.2666915526465554</v>
      </c>
      <c r="I327">
        <v>0.1684722555200066</v>
      </c>
      <c r="J327">
        <v>17.67731463728258</v>
      </c>
      <c r="K327">
        <v>3.007912037431692</v>
      </c>
      <c r="L327">
        <v>963.1731370360023</v>
      </c>
      <c r="M327">
        <v>547.9463108137522</v>
      </c>
      <c r="N327">
        <v>551.8266442257714</v>
      </c>
    </row>
    <row r="328" spans="1:14">
      <c r="A328">
        <v>326</v>
      </c>
      <c r="B328">
        <v>14.96363874347539</v>
      </c>
      <c r="C328">
        <v>1099.896665523168</v>
      </c>
      <c r="D328">
        <v>0.4455245300522936</v>
      </c>
      <c r="E328">
        <v>124.9437676233672</v>
      </c>
      <c r="F328">
        <v>32.31750820400647</v>
      </c>
      <c r="G328">
        <v>38981.0714690462</v>
      </c>
      <c r="H328">
        <v>0.2666895174782425</v>
      </c>
      <c r="I328">
        <v>0.1684717068234768</v>
      </c>
      <c r="J328">
        <v>17.67737829521993</v>
      </c>
      <c r="K328">
        <v>3.007912037431692</v>
      </c>
      <c r="L328">
        <v>963.1731370360023</v>
      </c>
      <c r="M328">
        <v>547.9496252952134</v>
      </c>
      <c r="N328">
        <v>551.8162276951994</v>
      </c>
    </row>
    <row r="329" spans="1:14">
      <c r="A329">
        <v>327</v>
      </c>
      <c r="B329">
        <v>14.96422911791595</v>
      </c>
      <c r="C329">
        <v>1099.921798633892</v>
      </c>
      <c r="D329">
        <v>0.4455145198402004</v>
      </c>
      <c r="E329">
        <v>124.9464040038162</v>
      </c>
      <c r="F329">
        <v>32.31673252302652</v>
      </c>
      <c r="G329">
        <v>38980.98957123297</v>
      </c>
      <c r="H329">
        <v>0.2666927463010173</v>
      </c>
      <c r="I329">
        <v>0.1684725773392535</v>
      </c>
      <c r="J329">
        <v>17.67738106426531</v>
      </c>
      <c r="K329">
        <v>3.007912037431692</v>
      </c>
      <c r="L329">
        <v>963.1731370360023</v>
      </c>
      <c r="M329">
        <v>547.9443668439665</v>
      </c>
      <c r="N329">
        <v>551.8128546905893</v>
      </c>
    </row>
    <row r="330" spans="1:14">
      <c r="A330">
        <v>328</v>
      </c>
      <c r="B330">
        <v>14.96304365240822</v>
      </c>
      <c r="C330">
        <v>1099.870001586175</v>
      </c>
      <c r="D330">
        <v>0.4455179052617596</v>
      </c>
      <c r="E330">
        <v>124.9414001859401</v>
      </c>
      <c r="F330">
        <v>32.31824526634425</v>
      </c>
      <c r="G330">
        <v>38980.96939055037</v>
      </c>
      <c r="H330">
        <v>0.26669080752022</v>
      </c>
      <c r="I330">
        <v>0.1684720546281203</v>
      </c>
      <c r="J330">
        <v>17.67727350361836</v>
      </c>
      <c r="K330">
        <v>3.007912037431692</v>
      </c>
      <c r="L330">
        <v>963.1731370360023</v>
      </c>
      <c r="M330">
        <v>547.9475243239381</v>
      </c>
      <c r="N330">
        <v>551.8360008591825</v>
      </c>
    </row>
    <row r="331" spans="1:14">
      <c r="A331">
        <v>329</v>
      </c>
      <c r="B331">
        <v>14.963026881245</v>
      </c>
      <c r="C331">
        <v>1099.890855340016</v>
      </c>
      <c r="D331">
        <v>0.4455204372144876</v>
      </c>
      <c r="E331">
        <v>124.9427533448515</v>
      </c>
      <c r="F331">
        <v>32.31760239265929</v>
      </c>
      <c r="G331">
        <v>38980.90312223863</v>
      </c>
      <c r="H331">
        <v>0.2666937840944948</v>
      </c>
      <c r="I331">
        <v>0.1684728571377437</v>
      </c>
      <c r="J331">
        <v>17.67743144106621</v>
      </c>
      <c r="K331">
        <v>3.007912037431692</v>
      </c>
      <c r="L331">
        <v>963.1731370360023</v>
      </c>
      <c r="M331">
        <v>547.9426767190806</v>
      </c>
      <c r="N331">
        <v>551.8354392480534</v>
      </c>
    </row>
    <row r="332" spans="1:14">
      <c r="A332">
        <v>330</v>
      </c>
      <c r="B332">
        <v>14.96187319523243</v>
      </c>
      <c r="C332">
        <v>1099.786509465883</v>
      </c>
      <c r="D332">
        <v>0.445513843334116</v>
      </c>
      <c r="E332">
        <v>124.9335102218182</v>
      </c>
      <c r="F332">
        <v>32.32064186834985</v>
      </c>
      <c r="G332">
        <v>38980.84425401624</v>
      </c>
      <c r="H332">
        <v>0.2666907786252375</v>
      </c>
      <c r="I332">
        <v>0.1684720468378136</v>
      </c>
      <c r="J332">
        <v>17.67704027781378</v>
      </c>
      <c r="K332">
        <v>3.007912037431692</v>
      </c>
      <c r="L332">
        <v>963.1731370360023</v>
      </c>
      <c r="M332">
        <v>547.9475713823207</v>
      </c>
      <c r="N332">
        <v>551.8719401400767</v>
      </c>
    </row>
    <row r="333" spans="1:14">
      <c r="A333">
        <v>331</v>
      </c>
      <c r="B333">
        <v>14.96131859075062</v>
      </c>
      <c r="C333">
        <v>1099.774731385199</v>
      </c>
      <c r="D333">
        <v>0.4455118255989227</v>
      </c>
      <c r="E333">
        <v>124.9320592506202</v>
      </c>
      <c r="F333">
        <v>32.321003873721</v>
      </c>
      <c r="G333">
        <v>38980.8791524805</v>
      </c>
      <c r="H333">
        <v>0.2666903525367463</v>
      </c>
      <c r="I333">
        <v>0.1684719319611764</v>
      </c>
      <c r="J333">
        <v>17.67706883860254</v>
      </c>
      <c r="K333">
        <v>3.007912037431692</v>
      </c>
      <c r="L333">
        <v>963.1731370360023</v>
      </c>
      <c r="M333">
        <v>547.9482653112344</v>
      </c>
      <c r="N333">
        <v>551.8801428361149</v>
      </c>
    </row>
    <row r="334" spans="1:14">
      <c r="A334">
        <v>332</v>
      </c>
      <c r="B334">
        <v>14.96085843534912</v>
      </c>
      <c r="C334">
        <v>1099.751381342756</v>
      </c>
      <c r="D334">
        <v>0.4455075830340544</v>
      </c>
      <c r="E334">
        <v>124.9299618674902</v>
      </c>
      <c r="F334">
        <v>32.32170271730231</v>
      </c>
      <c r="G334">
        <v>38980.90686724376</v>
      </c>
      <c r="H334">
        <v>0.2666892775557563</v>
      </c>
      <c r="I334">
        <v>0.1684716421387464</v>
      </c>
      <c r="J334">
        <v>17.67699169270618</v>
      </c>
      <c r="K334">
        <v>3.007912037431692</v>
      </c>
      <c r="L334">
        <v>963.1731370360023</v>
      </c>
      <c r="M334">
        <v>547.9500160364979</v>
      </c>
      <c r="N334">
        <v>551.8908744449118</v>
      </c>
    </row>
    <row r="335" spans="1:14">
      <c r="A335">
        <v>333</v>
      </c>
      <c r="B335">
        <v>14.96028156697962</v>
      </c>
      <c r="C335">
        <v>1099.680268216971</v>
      </c>
      <c r="D335">
        <v>0.4455228435877439</v>
      </c>
      <c r="E335">
        <v>124.9236151133257</v>
      </c>
      <c r="F335">
        <v>32.32379036927522</v>
      </c>
      <c r="G335">
        <v>38980.90137198496</v>
      </c>
      <c r="H335">
        <v>0.2666852653901067</v>
      </c>
      <c r="I335">
        <v>0.1684705604366028</v>
      </c>
      <c r="J335">
        <v>17.67674402901428</v>
      </c>
      <c r="K335">
        <v>3.007912037431692</v>
      </c>
      <c r="L335">
        <v>963.1731370360023</v>
      </c>
      <c r="M335">
        <v>547.9565503951337</v>
      </c>
      <c r="N335">
        <v>551.9043563599948</v>
      </c>
    </row>
    <row r="336" spans="1:14">
      <c r="A336">
        <v>334</v>
      </c>
      <c r="B336">
        <v>14.96108158431937</v>
      </c>
      <c r="C336">
        <v>1099.729250911369</v>
      </c>
      <c r="D336">
        <v>0.4455192374804358</v>
      </c>
      <c r="E336">
        <v>124.9281384129889</v>
      </c>
      <c r="F336">
        <v>32.32235696959867</v>
      </c>
      <c r="G336">
        <v>38980.91528157072</v>
      </c>
      <c r="H336">
        <v>0.2666886176749051</v>
      </c>
      <c r="I336">
        <v>0.1684714642305628</v>
      </c>
      <c r="J336">
        <v>17.67688280945697</v>
      </c>
      <c r="K336">
        <v>3.007912037431692</v>
      </c>
      <c r="L336">
        <v>963.1731370360023</v>
      </c>
      <c r="M336">
        <v>547.9510907311618</v>
      </c>
      <c r="N336">
        <v>551.8906952336703</v>
      </c>
    </row>
    <row r="337" spans="1:14">
      <c r="A337">
        <v>335</v>
      </c>
      <c r="B337">
        <v>14.96099516879018</v>
      </c>
      <c r="C337">
        <v>1099.733497877296</v>
      </c>
      <c r="D337">
        <v>0.4455203549611275</v>
      </c>
      <c r="E337">
        <v>124.9282149623544</v>
      </c>
      <c r="F337">
        <v>32.32219846889533</v>
      </c>
      <c r="G337">
        <v>38980.84120840237</v>
      </c>
      <c r="H337">
        <v>0.2666918287705021</v>
      </c>
      <c r="I337">
        <v>0.1684723299652635</v>
      </c>
      <c r="J337">
        <v>17.67694426768431</v>
      </c>
      <c r="K337">
        <v>3.007912037431692</v>
      </c>
      <c r="L337">
        <v>963.1731370360023</v>
      </c>
      <c r="M337">
        <v>547.9458611206749</v>
      </c>
      <c r="N337">
        <v>551.8970171909685</v>
      </c>
    </row>
    <row r="338" spans="1:14">
      <c r="A338">
        <v>336</v>
      </c>
      <c r="B338">
        <v>14.96286487317105</v>
      </c>
      <c r="C338">
        <v>1099.914675188859</v>
      </c>
      <c r="D338">
        <v>0.4455355890806786</v>
      </c>
      <c r="E338">
        <v>124.9437462086529</v>
      </c>
      <c r="F338">
        <v>32.31683020028382</v>
      </c>
      <c r="G338">
        <v>38980.74403159491</v>
      </c>
      <c r="H338">
        <v>0.2667015524358626</v>
      </c>
      <c r="I338">
        <v>0.1684749515725254</v>
      </c>
      <c r="J338">
        <v>17.67769464834442</v>
      </c>
      <c r="K338">
        <v>3.007912037431692</v>
      </c>
      <c r="L338">
        <v>963.1731370360023</v>
      </c>
      <c r="M338">
        <v>547.9300257375263</v>
      </c>
      <c r="N338">
        <v>551.8434783542043</v>
      </c>
    </row>
    <row r="339" spans="1:14">
      <c r="A339">
        <v>337</v>
      </c>
      <c r="B339">
        <v>14.96355619648206</v>
      </c>
      <c r="C339">
        <v>1099.958318464775</v>
      </c>
      <c r="D339">
        <v>0.4455352385687963</v>
      </c>
      <c r="E339">
        <v>124.9476858453599</v>
      </c>
      <c r="F339">
        <v>32.3155851838897</v>
      </c>
      <c r="G339">
        <v>38980.82592399051</v>
      </c>
      <c r="H339">
        <v>0.2667035225771293</v>
      </c>
      <c r="I339">
        <v>0.1684754827509817</v>
      </c>
      <c r="J339">
        <v>17.67783910499464</v>
      </c>
      <c r="K339">
        <v>3.007912037431692</v>
      </c>
      <c r="L339">
        <v>963.1731370360023</v>
      </c>
      <c r="M339">
        <v>547.9268173997414</v>
      </c>
      <c r="N339">
        <v>551.8276964166178</v>
      </c>
    </row>
    <row r="340" spans="1:14">
      <c r="A340">
        <v>338</v>
      </c>
      <c r="B340">
        <v>14.96276364321916</v>
      </c>
      <c r="C340">
        <v>1099.913932300564</v>
      </c>
      <c r="D340">
        <v>0.4455407463422789</v>
      </c>
      <c r="E340">
        <v>124.9433067065062</v>
      </c>
      <c r="F340">
        <v>32.31688950565385</v>
      </c>
      <c r="G340">
        <v>38980.82647761063</v>
      </c>
      <c r="H340">
        <v>0.2667006828105801</v>
      </c>
      <c r="I340">
        <v>0.1684747171097417</v>
      </c>
      <c r="J340">
        <v>17.67776301388251</v>
      </c>
      <c r="K340">
        <v>3.007912037431692</v>
      </c>
      <c r="L340">
        <v>963.1731370360023</v>
      </c>
      <c r="M340">
        <v>547.9314419184027</v>
      </c>
      <c r="N340">
        <v>551.8397235963347</v>
      </c>
    </row>
    <row r="341" spans="1:14">
      <c r="A341">
        <v>339</v>
      </c>
      <c r="B341">
        <v>14.96249558413911</v>
      </c>
      <c r="C341">
        <v>1099.883346986821</v>
      </c>
      <c r="D341">
        <v>0.4455381581112478</v>
      </c>
      <c r="E341">
        <v>124.9405451361823</v>
      </c>
      <c r="F341">
        <v>32.31778482271503</v>
      </c>
      <c r="G341">
        <v>38980.8191218529</v>
      </c>
      <c r="H341">
        <v>0.2667000322294995</v>
      </c>
      <c r="I341">
        <v>0.1684745417045355</v>
      </c>
      <c r="J341">
        <v>17.67765634375048</v>
      </c>
      <c r="K341">
        <v>3.007912037431692</v>
      </c>
      <c r="L341">
        <v>963.1731370360023</v>
      </c>
      <c r="M341">
        <v>547.9325013918062</v>
      </c>
      <c r="N341">
        <v>551.8512094743471</v>
      </c>
    </row>
    <row r="342" spans="1:14">
      <c r="A342">
        <v>340</v>
      </c>
      <c r="B342">
        <v>14.96244918381876</v>
      </c>
      <c r="C342">
        <v>1099.910832154094</v>
      </c>
      <c r="D342">
        <v>0.4455433732429421</v>
      </c>
      <c r="E342">
        <v>124.942851737154</v>
      </c>
      <c r="F342">
        <v>32.31696848657399</v>
      </c>
      <c r="G342">
        <v>38980.79984736796</v>
      </c>
      <c r="H342">
        <v>0.2666994293450495</v>
      </c>
      <c r="I342">
        <v>0.1684743791591866</v>
      </c>
      <c r="J342">
        <v>17.67779035178824</v>
      </c>
      <c r="K342">
        <v>3.007912037431692</v>
      </c>
      <c r="L342">
        <v>963.1731370360023</v>
      </c>
      <c r="M342">
        <v>547.9334831949325</v>
      </c>
      <c r="N342">
        <v>551.8400740233715</v>
      </c>
    </row>
    <row r="343" spans="1:14">
      <c r="A343">
        <v>341</v>
      </c>
      <c r="B343">
        <v>14.96398501059458</v>
      </c>
      <c r="C343">
        <v>1099.974896210435</v>
      </c>
      <c r="D343">
        <v>0.4455315664209181</v>
      </c>
      <c r="E343">
        <v>124.9491092368098</v>
      </c>
      <c r="F343">
        <v>32.31511665612584</v>
      </c>
      <c r="G343">
        <v>38980.86662553775</v>
      </c>
      <c r="H343">
        <v>0.2667041135193625</v>
      </c>
      <c r="I343">
        <v>0.1684756420779561</v>
      </c>
      <c r="J343">
        <v>17.67789942721151</v>
      </c>
      <c r="K343">
        <v>3.007912037431692</v>
      </c>
      <c r="L343">
        <v>963.1731370360023</v>
      </c>
      <c r="M343">
        <v>547.9258550691866</v>
      </c>
      <c r="N343">
        <v>551.8174078882114</v>
      </c>
    </row>
    <row r="344" spans="1:14">
      <c r="A344">
        <v>342</v>
      </c>
      <c r="B344">
        <v>14.96411368162813</v>
      </c>
      <c r="C344">
        <v>1100.001832628717</v>
      </c>
      <c r="D344">
        <v>0.4455366530954823</v>
      </c>
      <c r="E344">
        <v>124.9512747736877</v>
      </c>
      <c r="F344">
        <v>32.31432120581542</v>
      </c>
      <c r="G344">
        <v>38980.85753893745</v>
      </c>
      <c r="H344">
        <v>0.2667045699995527</v>
      </c>
      <c r="I344">
        <v>0.1684757651520661</v>
      </c>
      <c r="J344">
        <v>17.67804233102375</v>
      </c>
      <c r="K344">
        <v>3.007912037431692</v>
      </c>
      <c r="L344">
        <v>963.1731370360023</v>
      </c>
      <c r="M344">
        <v>547.9251117082046</v>
      </c>
      <c r="N344">
        <v>551.8076934135622</v>
      </c>
    </row>
    <row r="345" spans="1:14">
      <c r="A345">
        <v>343</v>
      </c>
      <c r="B345">
        <v>14.96329698935421</v>
      </c>
      <c r="C345">
        <v>1099.91958963378</v>
      </c>
      <c r="D345">
        <v>0.4455297203203492</v>
      </c>
      <c r="E345">
        <v>124.9438870747571</v>
      </c>
      <c r="F345">
        <v>32.31675302828941</v>
      </c>
      <c r="G345">
        <v>38980.89190418216</v>
      </c>
      <c r="H345">
        <v>0.2667039127656933</v>
      </c>
      <c r="I345">
        <v>0.1684755879517043</v>
      </c>
      <c r="J345">
        <v>17.67774976492147</v>
      </c>
      <c r="K345">
        <v>3.007912037431692</v>
      </c>
      <c r="L345">
        <v>963.1731370360023</v>
      </c>
      <c r="M345">
        <v>547.9261819897268</v>
      </c>
      <c r="N345">
        <v>551.8411944763714</v>
      </c>
    </row>
    <row r="346" spans="1:14">
      <c r="A346">
        <v>344</v>
      </c>
      <c r="B346">
        <v>14.96387832372664</v>
      </c>
      <c r="C346">
        <v>1099.961896711887</v>
      </c>
      <c r="D346">
        <v>0.445528971995855</v>
      </c>
      <c r="E346">
        <v>124.9479484909984</v>
      </c>
      <c r="F346">
        <v>32.31550516680738</v>
      </c>
      <c r="G346">
        <v>38980.88115880597</v>
      </c>
      <c r="H346">
        <v>0.2667039348348048</v>
      </c>
      <c r="I346">
        <v>0.1684755939018723</v>
      </c>
      <c r="J346">
        <v>17.677850969607</v>
      </c>
      <c r="K346">
        <v>3.007912037431692</v>
      </c>
      <c r="L346">
        <v>963.1731370360023</v>
      </c>
      <c r="M346">
        <v>547.9261460509078</v>
      </c>
      <c r="N346">
        <v>551.8223367679743</v>
      </c>
    </row>
    <row r="347" spans="1:14">
      <c r="A347">
        <v>345</v>
      </c>
      <c r="B347">
        <v>14.96463827208822</v>
      </c>
      <c r="C347">
        <v>1099.996567557015</v>
      </c>
      <c r="D347">
        <v>0.4455311594213299</v>
      </c>
      <c r="E347">
        <v>124.9510894505395</v>
      </c>
      <c r="F347">
        <v>32.31447082269969</v>
      </c>
      <c r="G347">
        <v>38980.84642061945</v>
      </c>
      <c r="H347">
        <v>0.2667060737860124</v>
      </c>
      <c r="I347">
        <v>0.168476170596977</v>
      </c>
      <c r="J347">
        <v>17.67795668396257</v>
      </c>
      <c r="K347">
        <v>3.007912037431692</v>
      </c>
      <c r="L347">
        <v>963.1731370360023</v>
      </c>
      <c r="M347">
        <v>547.9226628629694</v>
      </c>
      <c r="N347">
        <v>551.8069340418064</v>
      </c>
    </row>
    <row r="348" spans="1:14">
      <c r="A348">
        <v>346</v>
      </c>
      <c r="B348">
        <v>14.96463713392012</v>
      </c>
      <c r="C348">
        <v>1099.976921210048</v>
      </c>
      <c r="D348">
        <v>0.4455323148983097</v>
      </c>
      <c r="E348">
        <v>124.9493533331462</v>
      </c>
      <c r="F348">
        <v>32.31505176659359</v>
      </c>
      <c r="G348">
        <v>38980.85474775935</v>
      </c>
      <c r="H348">
        <v>0.266706321368999</v>
      </c>
      <c r="I348">
        <v>0.1684762373494406</v>
      </c>
      <c r="J348">
        <v>17.67787640606126</v>
      </c>
      <c r="K348">
        <v>3.007912037431692</v>
      </c>
      <c r="L348">
        <v>963.1731370360023</v>
      </c>
      <c r="M348">
        <v>547.9222596879721</v>
      </c>
      <c r="N348">
        <v>551.8112488064329</v>
      </c>
    </row>
    <row r="349" spans="1:14">
      <c r="A349">
        <v>347</v>
      </c>
      <c r="B349">
        <v>14.9660195849353</v>
      </c>
      <c r="C349">
        <v>1100.105002326927</v>
      </c>
      <c r="D349">
        <v>0.4455420932021047</v>
      </c>
      <c r="E349">
        <v>124.9604423136013</v>
      </c>
      <c r="F349">
        <v>32.31130759850029</v>
      </c>
      <c r="G349">
        <v>38980.89468750596</v>
      </c>
      <c r="H349">
        <v>0.2667116073659082</v>
      </c>
      <c r="I349">
        <v>0.1684776625500128</v>
      </c>
      <c r="J349">
        <v>17.67839523595742</v>
      </c>
      <c r="K349">
        <v>3.007912037431692</v>
      </c>
      <c r="L349">
        <v>963.1731370360023</v>
      </c>
      <c r="M349">
        <v>547.9136518873771</v>
      </c>
      <c r="N349">
        <v>551.7688912050824</v>
      </c>
    </row>
    <row r="350" spans="1:14">
      <c r="A350">
        <v>348</v>
      </c>
      <c r="B350">
        <v>14.96508801644425</v>
      </c>
      <c r="C350">
        <v>1099.992439952685</v>
      </c>
      <c r="D350">
        <v>0.4455350809106566</v>
      </c>
      <c r="E350">
        <v>124.9509239191807</v>
      </c>
      <c r="F350">
        <v>32.31458322958707</v>
      </c>
      <c r="G350">
        <v>38980.8269513727</v>
      </c>
      <c r="H350">
        <v>0.2667069836502753</v>
      </c>
      <c r="I350">
        <v>0.1684764159115889</v>
      </c>
      <c r="J350">
        <v>17.67789734461031</v>
      </c>
      <c r="K350">
        <v>3.007912037431692</v>
      </c>
      <c r="L350">
        <v>963.1731370360023</v>
      </c>
      <c r="M350">
        <v>547.9211812031491</v>
      </c>
      <c r="N350">
        <v>551.8028697631386</v>
      </c>
    </row>
    <row r="351" spans="1:14">
      <c r="A351">
        <v>349</v>
      </c>
      <c r="B351">
        <v>14.96414731781508</v>
      </c>
      <c r="C351">
        <v>1099.94734282155</v>
      </c>
      <c r="D351">
        <v>0.4455278333771635</v>
      </c>
      <c r="E351">
        <v>124.9466589530268</v>
      </c>
      <c r="F351">
        <v>32.31592211130387</v>
      </c>
      <c r="G351">
        <v>38980.85776015122</v>
      </c>
      <c r="H351">
        <v>0.266706283663114</v>
      </c>
      <c r="I351">
        <v>0.1684762271833087</v>
      </c>
      <c r="J351">
        <v>17.67778146110885</v>
      </c>
      <c r="K351">
        <v>3.007912037431692</v>
      </c>
      <c r="L351">
        <v>963.1731370360023</v>
      </c>
      <c r="M351">
        <v>547.9223210898496</v>
      </c>
      <c r="N351">
        <v>551.8261176518396</v>
      </c>
    </row>
    <row r="352" spans="1:14">
      <c r="A352">
        <v>350</v>
      </c>
      <c r="B352">
        <v>14.96527335174201</v>
      </c>
      <c r="C352">
        <v>1100.049850373078</v>
      </c>
      <c r="D352">
        <v>0.4455174166774243</v>
      </c>
      <c r="E352">
        <v>124.9556874235294</v>
      </c>
      <c r="F352">
        <v>32.31289107435916</v>
      </c>
      <c r="G352">
        <v>38980.81442877826</v>
      </c>
      <c r="H352">
        <v>0.2667127326550294</v>
      </c>
      <c r="I352">
        <v>0.1684779659504452</v>
      </c>
      <c r="J352">
        <v>17.67815417242495</v>
      </c>
      <c r="K352">
        <v>3.007912037431692</v>
      </c>
      <c r="L352">
        <v>963.1731370360023</v>
      </c>
      <c r="M352">
        <v>547.9118194855258</v>
      </c>
      <c r="N352">
        <v>551.8009382606812</v>
      </c>
    </row>
    <row r="353" spans="1:14">
      <c r="A353">
        <v>351</v>
      </c>
      <c r="B353">
        <v>14.96494982087759</v>
      </c>
      <c r="C353">
        <v>1099.996138365052</v>
      </c>
      <c r="D353">
        <v>0.4455241916086454</v>
      </c>
      <c r="E353">
        <v>124.9511763303113</v>
      </c>
      <c r="F353">
        <v>32.3144961249148</v>
      </c>
      <c r="G353">
        <v>38980.87434707495</v>
      </c>
      <c r="H353">
        <v>0.2667095167754049</v>
      </c>
      <c r="I353">
        <v>0.168477098886987</v>
      </c>
      <c r="J353">
        <v>17.67791786746607</v>
      </c>
      <c r="K353">
        <v>3.007912037431692</v>
      </c>
      <c r="L353">
        <v>963.1731370360023</v>
      </c>
      <c r="M353">
        <v>547.9170562039122</v>
      </c>
      <c r="N353">
        <v>551.8122385365763</v>
      </c>
    </row>
    <row r="354" spans="1:14">
      <c r="A354">
        <v>352</v>
      </c>
      <c r="B354">
        <v>14.96424258444792</v>
      </c>
      <c r="C354">
        <v>1099.943186673286</v>
      </c>
      <c r="D354">
        <v>0.4455298549105751</v>
      </c>
      <c r="E354">
        <v>124.9463166561954</v>
      </c>
      <c r="F354">
        <v>32.31606613160468</v>
      </c>
      <c r="G354">
        <v>38980.90596892134</v>
      </c>
      <c r="H354">
        <v>0.2667041369043358</v>
      </c>
      <c r="I354">
        <v>0.1684756483829032</v>
      </c>
      <c r="J354">
        <v>17.67776319226891</v>
      </c>
      <c r="K354">
        <v>3.007912037431692</v>
      </c>
      <c r="L354">
        <v>963.1731370360023</v>
      </c>
      <c r="M354">
        <v>547.9258169875767</v>
      </c>
      <c r="N354">
        <v>551.8196184795673</v>
      </c>
    </row>
    <row r="355" spans="1:14">
      <c r="A355">
        <v>353</v>
      </c>
      <c r="B355">
        <v>14.96391696285543</v>
      </c>
      <c r="C355">
        <v>1099.909327275617</v>
      </c>
      <c r="D355">
        <v>0.4455219511469601</v>
      </c>
      <c r="E355">
        <v>124.9435330442461</v>
      </c>
      <c r="F355">
        <v>32.31708037062084</v>
      </c>
      <c r="G355">
        <v>38980.94870576075</v>
      </c>
      <c r="H355">
        <v>0.2667039943088282</v>
      </c>
      <c r="I355">
        <v>0.1684756099369746</v>
      </c>
      <c r="J355">
        <v>17.67759973002987</v>
      </c>
      <c r="K355">
        <v>3.007912037431692</v>
      </c>
      <c r="L355">
        <v>963.1731370360023</v>
      </c>
      <c r="M355">
        <v>547.926049199448</v>
      </c>
      <c r="N355">
        <v>551.8354184496809</v>
      </c>
    </row>
    <row r="356" spans="1:14">
      <c r="A356">
        <v>354</v>
      </c>
      <c r="B356">
        <v>14.96163364169977</v>
      </c>
      <c r="C356">
        <v>1099.738674031461</v>
      </c>
      <c r="D356">
        <v>0.4455172376829045</v>
      </c>
      <c r="E356">
        <v>124.9283383649957</v>
      </c>
      <c r="F356">
        <v>32.32202473299792</v>
      </c>
      <c r="G356">
        <v>38980.79368959594</v>
      </c>
      <c r="H356">
        <v>0.2666965690410971</v>
      </c>
      <c r="I356">
        <v>0.1684736079875733</v>
      </c>
      <c r="J356">
        <v>17.67699185881213</v>
      </c>
      <c r="K356">
        <v>3.007912037431692</v>
      </c>
      <c r="L356">
        <v>963.1731370360023</v>
      </c>
      <c r="M356">
        <v>547.9381412777924</v>
      </c>
      <c r="N356">
        <v>551.8932382436847</v>
      </c>
    </row>
    <row r="357" spans="1:14">
      <c r="A357">
        <v>355</v>
      </c>
      <c r="B357">
        <v>14.96436617039644</v>
      </c>
      <c r="C357">
        <v>1099.966739988893</v>
      </c>
      <c r="D357">
        <v>0.4455283244943246</v>
      </c>
      <c r="E357">
        <v>124.9484537213767</v>
      </c>
      <c r="F357">
        <v>32.31535747583913</v>
      </c>
      <c r="G357">
        <v>38980.86927438644</v>
      </c>
      <c r="H357">
        <v>0.2667069196039575</v>
      </c>
      <c r="I357">
        <v>0.1684763986436156</v>
      </c>
      <c r="J357">
        <v>17.67783993550212</v>
      </c>
      <c r="K357">
        <v>3.007912037431692</v>
      </c>
      <c r="L357">
        <v>963.1731370360023</v>
      </c>
      <c r="M357">
        <v>547.9212854984912</v>
      </c>
      <c r="N357">
        <v>551.8194082659387</v>
      </c>
    </row>
    <row r="358" spans="1:14">
      <c r="A358">
        <v>356</v>
      </c>
      <c r="B358">
        <v>14.96470772146018</v>
      </c>
      <c r="C358">
        <v>1099.959983060677</v>
      </c>
      <c r="D358">
        <v>0.4455201738460332</v>
      </c>
      <c r="E358">
        <v>124.9480421733134</v>
      </c>
      <c r="F358">
        <v>32.31554064461736</v>
      </c>
      <c r="G358">
        <v>38980.83552593737</v>
      </c>
      <c r="H358">
        <v>0.2667097632115404</v>
      </c>
      <c r="I358">
        <v>0.1684771653307322</v>
      </c>
      <c r="J358">
        <v>17.67776401361552</v>
      </c>
      <c r="K358">
        <v>3.007912037431692</v>
      </c>
      <c r="L358">
        <v>963.1731370360023</v>
      </c>
      <c r="M358">
        <v>547.9166549051213</v>
      </c>
      <c r="N358">
        <v>551.8266291380723</v>
      </c>
    </row>
    <row r="359" spans="1:14">
      <c r="A359">
        <v>357</v>
      </c>
      <c r="B359">
        <v>14.96390462044862</v>
      </c>
      <c r="C359">
        <v>1099.895347011819</v>
      </c>
      <c r="D359">
        <v>0.4455186851880618</v>
      </c>
      <c r="E359">
        <v>124.9419176735643</v>
      </c>
      <c r="F359">
        <v>32.31744682449045</v>
      </c>
      <c r="G359">
        <v>38980.85122495535</v>
      </c>
      <c r="H359">
        <v>0.2667096526307915</v>
      </c>
      <c r="I359">
        <v>0.1684771355161104</v>
      </c>
      <c r="J359">
        <v>17.67759210540747</v>
      </c>
      <c r="K359">
        <v>3.007912037431692</v>
      </c>
      <c r="L359">
        <v>963.1731370360023</v>
      </c>
      <c r="M359">
        <v>547.9168349757182</v>
      </c>
      <c r="N359">
        <v>551.8541395239891</v>
      </c>
    </row>
    <row r="360" spans="1:14">
      <c r="A360">
        <v>358</v>
      </c>
      <c r="B360">
        <v>14.96391854948758</v>
      </c>
      <c r="C360">
        <v>1099.907349888131</v>
      </c>
      <c r="D360">
        <v>0.4455188263839516</v>
      </c>
      <c r="E360">
        <v>124.9429162511073</v>
      </c>
      <c r="F360">
        <v>32.3170876943983</v>
      </c>
      <c r="G360">
        <v>38980.83700993344</v>
      </c>
      <c r="H360">
        <v>0.2667093577869072</v>
      </c>
      <c r="I360">
        <v>0.1684770560207629</v>
      </c>
      <c r="J360">
        <v>17.67764980808074</v>
      </c>
      <c r="K360">
        <v>3.007912037431692</v>
      </c>
      <c r="L360">
        <v>963.1731370360023</v>
      </c>
      <c r="M360">
        <v>547.9173151025212</v>
      </c>
      <c r="N360">
        <v>551.8490469277498</v>
      </c>
    </row>
    <row r="361" spans="1:14">
      <c r="A361">
        <v>359</v>
      </c>
      <c r="B361">
        <v>14.96246758001881</v>
      </c>
      <c r="C361">
        <v>1099.824306205955</v>
      </c>
      <c r="D361">
        <v>0.4455283826513528</v>
      </c>
      <c r="E361">
        <v>124.9350297477955</v>
      </c>
      <c r="F361">
        <v>32.31950386417299</v>
      </c>
      <c r="G361">
        <v>38980.78427450695</v>
      </c>
      <c r="H361">
        <v>0.266706189049305</v>
      </c>
      <c r="I361">
        <v>0.1684762016738606</v>
      </c>
      <c r="J361">
        <v>17.67745144057444</v>
      </c>
      <c r="K361">
        <v>3.007912037431692</v>
      </c>
      <c r="L361">
        <v>963.1731370360023</v>
      </c>
      <c r="M361">
        <v>547.9224751630896</v>
      </c>
      <c r="N361">
        <v>551.8803516097835</v>
      </c>
    </row>
    <row r="362" spans="1:14">
      <c r="A362">
        <v>360</v>
      </c>
      <c r="B362">
        <v>14.96379563982323</v>
      </c>
      <c r="C362">
        <v>1099.870908937591</v>
      </c>
      <c r="D362">
        <v>0.4455140930810689</v>
      </c>
      <c r="E362">
        <v>124.939971951754</v>
      </c>
      <c r="F362">
        <v>32.31816787824545</v>
      </c>
      <c r="G362">
        <v>38980.85780472447</v>
      </c>
      <c r="H362">
        <v>0.2667092318964616</v>
      </c>
      <c r="I362">
        <v>0.168477022078393</v>
      </c>
      <c r="J362">
        <v>17.67745908368331</v>
      </c>
      <c r="K362">
        <v>3.007912037431692</v>
      </c>
      <c r="L362">
        <v>963.1731370360023</v>
      </c>
      <c r="M362">
        <v>547.9175201040822</v>
      </c>
      <c r="N362">
        <v>551.8629219309906</v>
      </c>
    </row>
    <row r="363" spans="1:14">
      <c r="A363">
        <v>361</v>
      </c>
      <c r="B363">
        <v>14.96414875457539</v>
      </c>
      <c r="C363">
        <v>1099.923514141843</v>
      </c>
      <c r="D363">
        <v>0.4455249945136776</v>
      </c>
      <c r="E363">
        <v>124.9442981429074</v>
      </c>
      <c r="F363">
        <v>32.31660324141457</v>
      </c>
      <c r="G363">
        <v>38980.81605068627</v>
      </c>
      <c r="H363">
        <v>0.2667107645437694</v>
      </c>
      <c r="I363">
        <v>0.1684774353088036</v>
      </c>
      <c r="J363">
        <v>17.67771815456254</v>
      </c>
      <c r="K363">
        <v>3.007912037431692</v>
      </c>
      <c r="L363">
        <v>963.1731370360023</v>
      </c>
      <c r="M363">
        <v>547.9150243331827</v>
      </c>
      <c r="N363">
        <v>551.8441793944108</v>
      </c>
    </row>
    <row r="364" spans="1:14">
      <c r="A364">
        <v>362</v>
      </c>
      <c r="B364">
        <v>14.96341001123405</v>
      </c>
      <c r="C364">
        <v>1099.864183788083</v>
      </c>
      <c r="D364">
        <v>0.445521055559476</v>
      </c>
      <c r="E364">
        <v>124.9391076414721</v>
      </c>
      <c r="F364">
        <v>32.31834630390183</v>
      </c>
      <c r="G364">
        <v>38980.8156036807</v>
      </c>
      <c r="H364">
        <v>0.2667082440741851</v>
      </c>
      <c r="I364">
        <v>0.1684767557437331</v>
      </c>
      <c r="J364">
        <v>17.6774896602557</v>
      </c>
      <c r="K364">
        <v>3.007912037431692</v>
      </c>
      <c r="L364">
        <v>963.1731370360023</v>
      </c>
      <c r="M364">
        <v>547.9191286917032</v>
      </c>
      <c r="N364">
        <v>551.8648178595133</v>
      </c>
    </row>
    <row r="365" spans="1:14">
      <c r="A365">
        <v>363</v>
      </c>
      <c r="B365">
        <v>14.96450728147439</v>
      </c>
      <c r="C365">
        <v>1099.977318750227</v>
      </c>
      <c r="D365">
        <v>0.4455286192036531</v>
      </c>
      <c r="E365">
        <v>124.948702235306</v>
      </c>
      <c r="F365">
        <v>32.3150417411257</v>
      </c>
      <c r="G365">
        <v>38980.8583852477</v>
      </c>
      <c r="H365">
        <v>0.2667140475877168</v>
      </c>
      <c r="I365">
        <v>0.1684783204835021</v>
      </c>
      <c r="J365">
        <v>17.67798242655144</v>
      </c>
      <c r="K365">
        <v>3.007912037431692</v>
      </c>
      <c r="L365">
        <v>963.1731370360023</v>
      </c>
      <c r="M365">
        <v>547.9096782875953</v>
      </c>
      <c r="N365">
        <v>551.8319158670531</v>
      </c>
    </row>
    <row r="366" spans="1:14">
      <c r="A366">
        <v>364</v>
      </c>
      <c r="B366">
        <v>14.9645250835736</v>
      </c>
      <c r="C366">
        <v>1099.997639512338</v>
      </c>
      <c r="D366">
        <v>0.4455267103819604</v>
      </c>
      <c r="E366">
        <v>124.9504085973327</v>
      </c>
      <c r="F366">
        <v>32.31443825010662</v>
      </c>
      <c r="G366">
        <v>38980.8440404065</v>
      </c>
      <c r="H366">
        <v>0.2667146400318079</v>
      </c>
      <c r="I366">
        <v>0.1684784802190134</v>
      </c>
      <c r="J366">
        <v>17.6780783759263</v>
      </c>
      <c r="K366">
        <v>3.007912037431692</v>
      </c>
      <c r="L366">
        <v>963.1731370360023</v>
      </c>
      <c r="M366">
        <v>547.9087135747084</v>
      </c>
      <c r="N366">
        <v>551.8293274953887</v>
      </c>
    </row>
    <row r="367" spans="1:14">
      <c r="A367">
        <v>365</v>
      </c>
      <c r="B367">
        <v>14.96490170698104</v>
      </c>
      <c r="C367">
        <v>1099.991175398628</v>
      </c>
      <c r="D367">
        <v>0.4455308262094463</v>
      </c>
      <c r="E367">
        <v>124.9501079357974</v>
      </c>
      <c r="F367">
        <v>32.31461996203051</v>
      </c>
      <c r="G367">
        <v>38980.82603502531</v>
      </c>
      <c r="H367">
        <v>0.266714902473099</v>
      </c>
      <c r="I367">
        <v>0.1684785509788251</v>
      </c>
      <c r="J367">
        <v>17.6780003416608</v>
      </c>
      <c r="K367">
        <v>3.007912037431692</v>
      </c>
      <c r="L367">
        <v>963.1731370360023</v>
      </c>
      <c r="M367">
        <v>547.9082862266699</v>
      </c>
      <c r="N367">
        <v>551.8253132122928</v>
      </c>
    </row>
    <row r="368" spans="1:14">
      <c r="A368">
        <v>366</v>
      </c>
      <c r="B368">
        <v>14.96544767424114</v>
      </c>
      <c r="C368">
        <v>1100.002751785315</v>
      </c>
      <c r="D368">
        <v>0.4455346005134498</v>
      </c>
      <c r="E368">
        <v>124.951167784447</v>
      </c>
      <c r="F368">
        <v>32.31428758703415</v>
      </c>
      <c r="G368">
        <v>38980.84298127674</v>
      </c>
      <c r="H368">
        <v>0.2667151633185736</v>
      </c>
      <c r="I368">
        <v>0.1684786213084099</v>
      </c>
      <c r="J368">
        <v>17.67803020286721</v>
      </c>
      <c r="K368">
        <v>3.007912037431692</v>
      </c>
      <c r="L368">
        <v>963.1731370360023</v>
      </c>
      <c r="M368">
        <v>547.9078614778839</v>
      </c>
      <c r="N368">
        <v>551.8143941034259</v>
      </c>
    </row>
    <row r="369" spans="1:14">
      <c r="A369">
        <v>367</v>
      </c>
      <c r="B369">
        <v>14.96601422075937</v>
      </c>
      <c r="C369">
        <v>1100.033423863324</v>
      </c>
      <c r="D369">
        <v>0.445537149456608</v>
      </c>
      <c r="E369">
        <v>124.9538557985205</v>
      </c>
      <c r="F369">
        <v>32.31345570667608</v>
      </c>
      <c r="G369">
        <v>38980.99508157898</v>
      </c>
      <c r="H369">
        <v>0.2667165616840987</v>
      </c>
      <c r="I369">
        <v>0.1684789983386892</v>
      </c>
      <c r="J369">
        <v>17.6781422552141</v>
      </c>
      <c r="K369">
        <v>3.007912037431692</v>
      </c>
      <c r="L369">
        <v>963.1731370360023</v>
      </c>
      <c r="M369">
        <v>547.905584455507</v>
      </c>
      <c r="N369">
        <v>551.8012623900482</v>
      </c>
    </row>
    <row r="370" spans="1:14">
      <c r="A370">
        <v>368</v>
      </c>
      <c r="B370">
        <v>14.96668978716551</v>
      </c>
      <c r="C370">
        <v>1100.106998118197</v>
      </c>
      <c r="D370">
        <v>0.4455401216389117</v>
      </c>
      <c r="E370">
        <v>124.9603321827493</v>
      </c>
      <c r="F370">
        <v>32.3112401029215</v>
      </c>
      <c r="G370">
        <v>38980.87515604005</v>
      </c>
      <c r="H370">
        <v>0.266719913598824</v>
      </c>
      <c r="I370">
        <v>0.1684799020936607</v>
      </c>
      <c r="J370">
        <v>17.67842309819947</v>
      </c>
      <c r="K370">
        <v>3.007912037431692</v>
      </c>
      <c r="L370">
        <v>963.1731370360023</v>
      </c>
      <c r="M370">
        <v>547.9001264607754</v>
      </c>
      <c r="N370">
        <v>551.7807038986011</v>
      </c>
    </row>
    <row r="371" spans="1:14">
      <c r="A371">
        <v>369</v>
      </c>
      <c r="B371">
        <v>14.96489401445498</v>
      </c>
      <c r="C371">
        <v>1099.960832808989</v>
      </c>
      <c r="D371">
        <v>0.445531465883852</v>
      </c>
      <c r="E371">
        <v>124.9474514754641</v>
      </c>
      <c r="F371">
        <v>32.31552087525181</v>
      </c>
      <c r="G371">
        <v>38980.846955034</v>
      </c>
      <c r="H371">
        <v>0.2667146881659951</v>
      </c>
      <c r="I371">
        <v>0.1684784931970216</v>
      </c>
      <c r="J371">
        <v>17.67787668495434</v>
      </c>
      <c r="K371">
        <v>3.007912037431692</v>
      </c>
      <c r="L371">
        <v>963.1731370360023</v>
      </c>
      <c r="M371">
        <v>547.9086351950291</v>
      </c>
      <c r="N371">
        <v>551.8318076192169</v>
      </c>
    </row>
    <row r="372" spans="1:14">
      <c r="A372">
        <v>370</v>
      </c>
      <c r="B372">
        <v>14.96432219709995</v>
      </c>
      <c r="C372">
        <v>1099.909691840411</v>
      </c>
      <c r="D372">
        <v>0.445536720071068</v>
      </c>
      <c r="E372">
        <v>124.9429516326086</v>
      </c>
      <c r="F372">
        <v>32.31703223575982</v>
      </c>
      <c r="G372">
        <v>38980.86638109993</v>
      </c>
      <c r="H372">
        <v>0.2667113640396993</v>
      </c>
      <c r="I372">
        <v>0.1684775969445013</v>
      </c>
      <c r="J372">
        <v>17.67769034697171</v>
      </c>
      <c r="K372">
        <v>3.007912037431692</v>
      </c>
      <c r="L372">
        <v>963.1731370360023</v>
      </c>
      <c r="M372">
        <v>547.91404811737</v>
      </c>
      <c r="N372">
        <v>551.8442229207724</v>
      </c>
    </row>
    <row r="373" spans="1:14">
      <c r="A373">
        <v>371</v>
      </c>
      <c r="B373">
        <v>14.9647449800214</v>
      </c>
      <c r="C373">
        <v>1099.966141964122</v>
      </c>
      <c r="D373">
        <v>0.445531161366497</v>
      </c>
      <c r="E373">
        <v>124.9479199465197</v>
      </c>
      <c r="F373">
        <v>32.31534450980151</v>
      </c>
      <c r="G373">
        <v>38980.80209921315</v>
      </c>
      <c r="H373">
        <v>0.266713827571293</v>
      </c>
      <c r="I373">
        <v>0.1684782611624526</v>
      </c>
      <c r="J373">
        <v>17.67790092669556</v>
      </c>
      <c r="K373">
        <v>3.007912037431692</v>
      </c>
      <c r="L373">
        <v>963.1731370360023</v>
      </c>
      <c r="M373">
        <v>547.9100365546809</v>
      </c>
      <c r="N373">
        <v>551.8294102064199</v>
      </c>
    </row>
    <row r="374" spans="1:14">
      <c r="A374">
        <v>372</v>
      </c>
      <c r="B374">
        <v>14.96527852266668</v>
      </c>
      <c r="C374">
        <v>1100.020548923722</v>
      </c>
      <c r="D374">
        <v>0.4455350859510857</v>
      </c>
      <c r="E374">
        <v>124.9525964025317</v>
      </c>
      <c r="F374">
        <v>32.31371137359761</v>
      </c>
      <c r="G374">
        <v>38980.72549173262</v>
      </c>
      <c r="H374">
        <v>0.2667172221520117</v>
      </c>
      <c r="I374">
        <v>0.1684791764158428</v>
      </c>
      <c r="J374">
        <v>17.67812212101819</v>
      </c>
      <c r="K374">
        <v>3.007912037431692</v>
      </c>
      <c r="L374">
        <v>963.1731370360023</v>
      </c>
      <c r="M374">
        <v>547.9045089923854</v>
      </c>
      <c r="N374">
        <v>551.815324100845</v>
      </c>
    </row>
    <row r="375" spans="1:14">
      <c r="A375">
        <v>373</v>
      </c>
      <c r="B375">
        <v>14.96601043536714</v>
      </c>
      <c r="C375">
        <v>1100.023446139584</v>
      </c>
      <c r="D375">
        <v>0.4455196085855424</v>
      </c>
      <c r="E375">
        <v>124.9535135074563</v>
      </c>
      <c r="F375">
        <v>32.31370795055388</v>
      </c>
      <c r="G375">
        <v>38980.90520047022</v>
      </c>
      <c r="H375">
        <v>0.2667181251679824</v>
      </c>
      <c r="I375">
        <v>0.1684794198898721</v>
      </c>
      <c r="J375">
        <v>17.67800446234993</v>
      </c>
      <c r="K375">
        <v>3.007912037431692</v>
      </c>
      <c r="L375">
        <v>963.1731370360023</v>
      </c>
      <c r="M375">
        <v>547.9030385869104</v>
      </c>
      <c r="N375">
        <v>551.8126409643296</v>
      </c>
    </row>
    <row r="376" spans="1:14">
      <c r="A376">
        <v>374</v>
      </c>
      <c r="B376">
        <v>14.9654987356037</v>
      </c>
      <c r="C376">
        <v>1099.98768791821</v>
      </c>
      <c r="D376">
        <v>0.4455197376354089</v>
      </c>
      <c r="E376">
        <v>124.9501248394464</v>
      </c>
      <c r="F376">
        <v>32.31476037185082</v>
      </c>
      <c r="G376">
        <v>38980.90953996385</v>
      </c>
      <c r="H376">
        <v>0.2667174066902052</v>
      </c>
      <c r="I376">
        <v>0.1684792261715773</v>
      </c>
      <c r="J376">
        <v>17.67791237220102</v>
      </c>
      <c r="K376">
        <v>3.007912037431692</v>
      </c>
      <c r="L376">
        <v>963.1731370360023</v>
      </c>
      <c r="M376">
        <v>547.9042085031496</v>
      </c>
      <c r="N376">
        <v>551.8267500766326</v>
      </c>
    </row>
    <row r="377" spans="1:14">
      <c r="A377">
        <v>375</v>
      </c>
      <c r="B377">
        <v>14.9655192011106</v>
      </c>
      <c r="C377">
        <v>1100.021747207991</v>
      </c>
      <c r="D377">
        <v>0.4455287130975975</v>
      </c>
      <c r="E377">
        <v>124.9530397014267</v>
      </c>
      <c r="F377">
        <v>32.31376848186478</v>
      </c>
      <c r="G377">
        <v>38980.92857442836</v>
      </c>
      <c r="H377">
        <v>0.2667148385704591</v>
      </c>
      <c r="I377">
        <v>0.1684785337492965</v>
      </c>
      <c r="J377">
        <v>17.67807493195848</v>
      </c>
      <c r="K377">
        <v>3.007912037431692</v>
      </c>
      <c r="L377">
        <v>963.1731370360023</v>
      </c>
      <c r="M377">
        <v>547.9083902828976</v>
      </c>
      <c r="N377">
        <v>551.8083318011572</v>
      </c>
    </row>
    <row r="378" spans="1:14">
      <c r="A378">
        <v>376</v>
      </c>
      <c r="B378">
        <v>14.96537305205338</v>
      </c>
      <c r="C378">
        <v>1099.981270903387</v>
      </c>
      <c r="D378">
        <v>0.4455218166099454</v>
      </c>
      <c r="E378">
        <v>124.9496215196369</v>
      </c>
      <c r="F378">
        <v>32.31494017406273</v>
      </c>
      <c r="G378">
        <v>38980.89036950239</v>
      </c>
      <c r="H378">
        <v>0.2667166447020748</v>
      </c>
      <c r="I378">
        <v>0.1684790207222076</v>
      </c>
      <c r="J378">
        <v>17.67788111641272</v>
      </c>
      <c r="K378">
        <v>3.007912037431692</v>
      </c>
      <c r="L378">
        <v>963.1731370360023</v>
      </c>
      <c r="M378">
        <v>547.9054492741742</v>
      </c>
      <c r="N378">
        <v>551.8283968009797</v>
      </c>
    </row>
    <row r="379" spans="1:14">
      <c r="A379">
        <v>377</v>
      </c>
      <c r="B379">
        <v>14.96585640957723</v>
      </c>
      <c r="C379">
        <v>1099.963835437984</v>
      </c>
      <c r="D379">
        <v>0.4455087149039541</v>
      </c>
      <c r="E379">
        <v>124.9487598878444</v>
      </c>
      <c r="F379">
        <v>32.31548107439205</v>
      </c>
      <c r="G379">
        <v>38980.95345906123</v>
      </c>
      <c r="H379">
        <v>0.2667178470545725</v>
      </c>
      <c r="I379">
        <v>0.1684793449040023</v>
      </c>
      <c r="J379">
        <v>17.67767970551006</v>
      </c>
      <c r="K379">
        <v>3.007912037431692</v>
      </c>
      <c r="L379">
        <v>963.1731370360023</v>
      </c>
      <c r="M379">
        <v>547.9034914456596</v>
      </c>
      <c r="N379">
        <v>551.8352368819308</v>
      </c>
    </row>
    <row r="380" spans="1:14">
      <c r="A380">
        <v>378</v>
      </c>
      <c r="B380">
        <v>14.96529661848394</v>
      </c>
      <c r="C380">
        <v>1099.975067748806</v>
      </c>
      <c r="D380">
        <v>0.4455196544008301</v>
      </c>
      <c r="E380">
        <v>124.9490857105969</v>
      </c>
      <c r="F380">
        <v>32.31512823523986</v>
      </c>
      <c r="G380">
        <v>38980.90318557614</v>
      </c>
      <c r="H380">
        <v>0.266716161209523</v>
      </c>
      <c r="I380">
        <v>0.1684788903617687</v>
      </c>
      <c r="J380">
        <v>17.67785540158703</v>
      </c>
      <c r="K380">
        <v>3.007912037431692</v>
      </c>
      <c r="L380">
        <v>963.1731370360023</v>
      </c>
      <c r="M380">
        <v>547.9062365644961</v>
      </c>
      <c r="N380">
        <v>551.8300155916857</v>
      </c>
    </row>
    <row r="381" spans="1:14">
      <c r="A381">
        <v>379</v>
      </c>
      <c r="B381">
        <v>14.96520504003439</v>
      </c>
      <c r="C381">
        <v>1099.976859035687</v>
      </c>
      <c r="D381">
        <v>0.4455167222640978</v>
      </c>
      <c r="E381">
        <v>124.9491952547919</v>
      </c>
      <c r="F381">
        <v>32.31506488161499</v>
      </c>
      <c r="G381">
        <v>38980.87958186409</v>
      </c>
      <c r="H381">
        <v>0.2667161398101752</v>
      </c>
      <c r="I381">
        <v>0.1684788845920276</v>
      </c>
      <c r="J381">
        <v>17.67787351873914</v>
      </c>
      <c r="K381">
        <v>3.007912037431692</v>
      </c>
      <c r="L381">
        <v>963.1731370360023</v>
      </c>
      <c r="M381">
        <v>547.9062714099687</v>
      </c>
      <c r="N381">
        <v>551.8325480857166</v>
      </c>
    </row>
    <row r="382" spans="1:14">
      <c r="A382">
        <v>380</v>
      </c>
      <c r="B382">
        <v>14.96466410339039</v>
      </c>
      <c r="C382">
        <v>1099.924560719755</v>
      </c>
      <c r="D382">
        <v>0.4455181556627726</v>
      </c>
      <c r="E382">
        <v>124.9446427372011</v>
      </c>
      <c r="F382">
        <v>32.31660818699675</v>
      </c>
      <c r="G382">
        <v>38980.89457390722</v>
      </c>
      <c r="H382">
        <v>0.2667142836167222</v>
      </c>
      <c r="I382">
        <v>0.1684783841219112</v>
      </c>
      <c r="J382">
        <v>17.67766588187843</v>
      </c>
      <c r="K382">
        <v>3.007912037431692</v>
      </c>
      <c r="L382">
        <v>963.1731370360023</v>
      </c>
      <c r="M382">
        <v>547.9092939467263</v>
      </c>
      <c r="N382">
        <v>551.848222062651</v>
      </c>
    </row>
    <row r="383" spans="1:14">
      <c r="A383">
        <v>381</v>
      </c>
      <c r="B383">
        <v>14.96536541871816</v>
      </c>
      <c r="C383">
        <v>1099.971204224755</v>
      </c>
      <c r="D383">
        <v>0.445518505524148</v>
      </c>
      <c r="E383">
        <v>124.9487162575077</v>
      </c>
      <c r="F383">
        <v>32.31521362786641</v>
      </c>
      <c r="G383">
        <v>38980.84134388636</v>
      </c>
      <c r="H383">
        <v>0.2667178395922263</v>
      </c>
      <c r="I383">
        <v>0.1684793428919801</v>
      </c>
      <c r="J383">
        <v>17.67783808753367</v>
      </c>
      <c r="K383">
        <v>3.007912037431692</v>
      </c>
      <c r="L383">
        <v>963.1731370360023</v>
      </c>
      <c r="M383">
        <v>547.9035035967877</v>
      </c>
      <c r="N383">
        <v>551.8337819245435</v>
      </c>
    </row>
    <row r="384" spans="1:14">
      <c r="A384">
        <v>382</v>
      </c>
      <c r="B384">
        <v>14.96786509620563</v>
      </c>
      <c r="C384">
        <v>1100.176213828544</v>
      </c>
      <c r="D384">
        <v>0.4455267389879337</v>
      </c>
      <c r="E384">
        <v>124.9667192272126</v>
      </c>
      <c r="F384">
        <v>32.30920555904733</v>
      </c>
      <c r="G384">
        <v>38980.87133335918</v>
      </c>
      <c r="H384">
        <v>0.2667285181267769</v>
      </c>
      <c r="I384">
        <v>0.1684822221063856</v>
      </c>
      <c r="J384">
        <v>17.6786081270715</v>
      </c>
      <c r="K384">
        <v>3.007912037431692</v>
      </c>
      <c r="L384">
        <v>963.1731370360023</v>
      </c>
      <c r="M384">
        <v>547.8861160459996</v>
      </c>
      <c r="N384">
        <v>551.7697454987458</v>
      </c>
    </row>
    <row r="385" spans="1:14">
      <c r="A385">
        <v>383</v>
      </c>
      <c r="B385">
        <v>14.96575047224531</v>
      </c>
      <c r="C385">
        <v>1099.983653408119</v>
      </c>
      <c r="D385">
        <v>0.4455206204420553</v>
      </c>
      <c r="E385">
        <v>124.9500063718035</v>
      </c>
      <c r="F385">
        <v>32.31483271328659</v>
      </c>
      <c r="G385">
        <v>38980.80794030389</v>
      </c>
      <c r="H385">
        <v>0.2667186087592274</v>
      </c>
      <c r="I385">
        <v>0.1684795502774712</v>
      </c>
      <c r="J385">
        <v>17.67784916819928</v>
      </c>
      <c r="K385">
        <v>3.007912037431692</v>
      </c>
      <c r="L385">
        <v>963.1731370360023</v>
      </c>
      <c r="M385">
        <v>547.9022511455365</v>
      </c>
      <c r="N385">
        <v>551.8275089419001</v>
      </c>
    </row>
    <row r="386" spans="1:14">
      <c r="A386">
        <v>384</v>
      </c>
      <c r="B386">
        <v>14.96496809889386</v>
      </c>
      <c r="C386">
        <v>1099.911679036847</v>
      </c>
      <c r="D386">
        <v>0.4455134990521568</v>
      </c>
      <c r="E386">
        <v>124.9437705347124</v>
      </c>
      <c r="F386">
        <v>32.3169396944461</v>
      </c>
      <c r="G386">
        <v>38980.79124713899</v>
      </c>
      <c r="H386">
        <v>0.266714801706088</v>
      </c>
      <c r="I386">
        <v>0.1684785238098688</v>
      </c>
      <c r="J386">
        <v>17.67755591815399</v>
      </c>
      <c r="K386">
        <v>3.007912037431692</v>
      </c>
      <c r="L386">
        <v>963.1731370360023</v>
      </c>
      <c r="M386">
        <v>547.908450311226</v>
      </c>
      <c r="N386">
        <v>551.8484552929373</v>
      </c>
    </row>
    <row r="387" spans="1:14">
      <c r="A387">
        <v>385</v>
      </c>
      <c r="B387">
        <v>14.96501885433265</v>
      </c>
      <c r="C387">
        <v>1099.949087095812</v>
      </c>
      <c r="D387">
        <v>0.4455164485374351</v>
      </c>
      <c r="E387">
        <v>124.9467507468261</v>
      </c>
      <c r="F387">
        <v>32.31586320540404</v>
      </c>
      <c r="G387">
        <v>38980.8409088321</v>
      </c>
      <c r="H387">
        <v>0.2667175709410736</v>
      </c>
      <c r="I387">
        <v>0.1684792704573997</v>
      </c>
      <c r="J387">
        <v>17.67775885902916</v>
      </c>
      <c r="K387">
        <v>3.007912037431692</v>
      </c>
      <c r="L387">
        <v>963.1731370360023</v>
      </c>
      <c r="M387">
        <v>547.903941048683</v>
      </c>
      <c r="N387">
        <v>551.8438392519868</v>
      </c>
    </row>
    <row r="388" spans="1:14">
      <c r="A388">
        <v>386</v>
      </c>
      <c r="B388">
        <v>14.96501952656492</v>
      </c>
      <c r="C388">
        <v>1099.974204085916</v>
      </c>
      <c r="D388">
        <v>0.4455148398455252</v>
      </c>
      <c r="E388">
        <v>124.948903683931</v>
      </c>
      <c r="F388">
        <v>32.31511331478453</v>
      </c>
      <c r="G388">
        <v>38980.81454259015</v>
      </c>
      <c r="H388">
        <v>0.2667183198539026</v>
      </c>
      <c r="I388">
        <v>0.1684794723817691</v>
      </c>
      <c r="J388">
        <v>17.67786708266237</v>
      </c>
      <c r="K388">
        <v>3.007912037431692</v>
      </c>
      <c r="L388">
        <v>963.1731370360023</v>
      </c>
      <c r="M388">
        <v>547.9027215756157</v>
      </c>
      <c r="N388">
        <v>551.8397365219666</v>
      </c>
    </row>
    <row r="389" spans="1:14">
      <c r="A389">
        <v>387</v>
      </c>
      <c r="B389">
        <v>14.96502512346053</v>
      </c>
      <c r="C389">
        <v>1099.947078794959</v>
      </c>
      <c r="D389">
        <v>0.4455268914748151</v>
      </c>
      <c r="E389">
        <v>124.9464927827</v>
      </c>
      <c r="F389">
        <v>32.31592489816003</v>
      </c>
      <c r="G389">
        <v>38980.84682641432</v>
      </c>
      <c r="H389">
        <v>0.2667158359242255</v>
      </c>
      <c r="I389">
        <v>0.1684788026576311</v>
      </c>
      <c r="J389">
        <v>17.67777269296445</v>
      </c>
      <c r="K389">
        <v>3.007912037431692</v>
      </c>
      <c r="L389">
        <v>963.1731370360023</v>
      </c>
      <c r="M389">
        <v>547.9067662409367</v>
      </c>
      <c r="N389">
        <v>551.838224836766</v>
      </c>
    </row>
    <row r="390" spans="1:14">
      <c r="A390">
        <v>388</v>
      </c>
      <c r="B390">
        <v>14.96477471474758</v>
      </c>
      <c r="C390">
        <v>1099.896513950758</v>
      </c>
      <c r="D390">
        <v>0.4455128137070467</v>
      </c>
      <c r="E390">
        <v>124.9422629088336</v>
      </c>
      <c r="F390">
        <v>32.31741685323237</v>
      </c>
      <c r="G390">
        <v>38980.86071936502</v>
      </c>
      <c r="H390">
        <v>0.2667148097373893</v>
      </c>
      <c r="I390">
        <v>0.1684785259752804</v>
      </c>
      <c r="J390">
        <v>17.67752875299702</v>
      </c>
      <c r="K390">
        <v>3.007912037431692</v>
      </c>
      <c r="L390">
        <v>963.1731370360023</v>
      </c>
      <c r="M390">
        <v>547.9084372334055</v>
      </c>
      <c r="N390">
        <v>551.8550368153511</v>
      </c>
    </row>
    <row r="391" spans="1:14">
      <c r="A391">
        <v>389</v>
      </c>
      <c r="B391">
        <v>14.96461483570678</v>
      </c>
      <c r="C391">
        <v>1099.901871173676</v>
      </c>
      <c r="D391">
        <v>0.4455173349241958</v>
      </c>
      <c r="E391">
        <v>124.942525181118</v>
      </c>
      <c r="F391">
        <v>32.31726071654709</v>
      </c>
      <c r="G391">
        <v>38980.86351251284</v>
      </c>
      <c r="H391">
        <v>0.2667138430558298</v>
      </c>
      <c r="I391">
        <v>0.1684782653374081</v>
      </c>
      <c r="J391">
        <v>17.67759356762956</v>
      </c>
      <c r="K391">
        <v>3.007912037431692</v>
      </c>
      <c r="L391">
        <v>963.1731370360023</v>
      </c>
      <c r="M391">
        <v>547.9100113401844</v>
      </c>
      <c r="N391">
        <v>551.8514165608757</v>
      </c>
    </row>
    <row r="392" spans="1:14">
      <c r="A392">
        <v>390</v>
      </c>
      <c r="B392">
        <v>14.96457618741275</v>
      </c>
      <c r="C392">
        <v>1099.903263612619</v>
      </c>
      <c r="D392">
        <v>0.4455172438901826</v>
      </c>
      <c r="E392">
        <v>124.9426464340415</v>
      </c>
      <c r="F392">
        <v>32.31721461267765</v>
      </c>
      <c r="G392">
        <v>38980.85209254466</v>
      </c>
      <c r="H392">
        <v>0.2667136252638145</v>
      </c>
      <c r="I392">
        <v>0.1684782066161315</v>
      </c>
      <c r="J392">
        <v>17.67760021650296</v>
      </c>
      <c r="K392">
        <v>3.007912037431692</v>
      </c>
      <c r="L392">
        <v>963.1731370360023</v>
      </c>
      <c r="M392">
        <v>547.9103659855705</v>
      </c>
      <c r="N392">
        <v>551.8508230259524</v>
      </c>
    </row>
    <row r="393" spans="1:14">
      <c r="A393">
        <v>391</v>
      </c>
      <c r="B393">
        <v>14.96464514681655</v>
      </c>
      <c r="C393">
        <v>1099.915199004385</v>
      </c>
      <c r="D393">
        <v>0.4455166189377542</v>
      </c>
      <c r="E393">
        <v>124.9435775571978</v>
      </c>
      <c r="F393">
        <v>32.31685601733899</v>
      </c>
      <c r="G393">
        <v>38980.83468085247</v>
      </c>
      <c r="H393">
        <v>0.2667143790683018</v>
      </c>
      <c r="I393">
        <v>0.1684784098576838</v>
      </c>
      <c r="J393">
        <v>17.6776661411785</v>
      </c>
      <c r="K393">
        <v>3.007912037431692</v>
      </c>
      <c r="L393">
        <v>963.1731370360023</v>
      </c>
      <c r="M393">
        <v>547.9091385170794</v>
      </c>
      <c r="N393">
        <v>551.8486670331802</v>
      </c>
    </row>
    <row r="394" spans="1:14">
      <c r="A394">
        <v>392</v>
      </c>
      <c r="B394">
        <v>14.96435878213014</v>
      </c>
      <c r="C394">
        <v>1099.876632057952</v>
      </c>
      <c r="D394">
        <v>0.4455146563974337</v>
      </c>
      <c r="E394">
        <v>124.9403988236042</v>
      </c>
      <c r="F394">
        <v>32.31801565495758</v>
      </c>
      <c r="G394">
        <v>38980.89287257932</v>
      </c>
      <c r="H394">
        <v>0.2667121034386341</v>
      </c>
      <c r="I394">
        <v>0.1684777963010417</v>
      </c>
      <c r="J394">
        <v>17.6774835513462</v>
      </c>
      <c r="K394">
        <v>3.007912037431692</v>
      </c>
      <c r="L394">
        <v>963.1731370360023</v>
      </c>
      <c r="M394">
        <v>547.9128440893192</v>
      </c>
      <c r="N394">
        <v>551.8578372940261</v>
      </c>
    </row>
    <row r="395" spans="1:14">
      <c r="A395">
        <v>393</v>
      </c>
      <c r="B395">
        <v>14.9650631513474</v>
      </c>
      <c r="C395">
        <v>1099.921821984387</v>
      </c>
      <c r="D395">
        <v>0.4455138473081072</v>
      </c>
      <c r="E395">
        <v>124.9445002338168</v>
      </c>
      <c r="F395">
        <v>32.31666808054492</v>
      </c>
      <c r="G395">
        <v>38980.8493170728</v>
      </c>
      <c r="H395">
        <v>0.266715837988847</v>
      </c>
      <c r="I395">
        <v>0.1684788032142988</v>
      </c>
      <c r="J395">
        <v>17.67762210507784</v>
      </c>
      <c r="K395">
        <v>3.007912037431692</v>
      </c>
      <c r="L395">
        <v>963.1731370360023</v>
      </c>
      <c r="M395">
        <v>547.9067628790187</v>
      </c>
      <c r="N395">
        <v>551.8467378913474</v>
      </c>
    </row>
    <row r="396" spans="1:14">
      <c r="A396">
        <v>394</v>
      </c>
      <c r="B396">
        <v>14.96437329856192</v>
      </c>
      <c r="C396">
        <v>1099.896341444721</v>
      </c>
      <c r="D396">
        <v>0.4455199157950496</v>
      </c>
      <c r="E396">
        <v>124.9419524100385</v>
      </c>
      <c r="F396">
        <v>32.31740671361063</v>
      </c>
      <c r="G396">
        <v>38980.82726440031</v>
      </c>
      <c r="H396">
        <v>0.2667127524628439</v>
      </c>
      <c r="I396">
        <v>0.1684779712910344</v>
      </c>
      <c r="J396">
        <v>17.6775926603065</v>
      </c>
      <c r="K396">
        <v>3.007912037431692</v>
      </c>
      <c r="L396">
        <v>963.1731370360023</v>
      </c>
      <c r="M396">
        <v>547.9117872309291</v>
      </c>
      <c r="N396">
        <v>551.8521942763123</v>
      </c>
    </row>
    <row r="397" spans="1:14">
      <c r="A397">
        <v>395</v>
      </c>
      <c r="B397">
        <v>14.96394709027005</v>
      </c>
      <c r="C397">
        <v>1099.865658597583</v>
      </c>
      <c r="D397">
        <v>0.4455195462315762</v>
      </c>
      <c r="E397">
        <v>124.938985805254</v>
      </c>
      <c r="F397">
        <v>32.31830994873307</v>
      </c>
      <c r="G397">
        <v>38980.83095888574</v>
      </c>
      <c r="H397">
        <v>0.266712690628605</v>
      </c>
      <c r="I397">
        <v>0.1684779546192682</v>
      </c>
      <c r="J397">
        <v>17.67752192327092</v>
      </c>
      <c r="K397">
        <v>3.007912037431692</v>
      </c>
      <c r="L397">
        <v>963.1731370360023</v>
      </c>
      <c r="M397">
        <v>547.9118879204158</v>
      </c>
      <c r="N397">
        <v>551.8654099526391</v>
      </c>
    </row>
    <row r="398" spans="1:14">
      <c r="A398">
        <v>396</v>
      </c>
      <c r="B398">
        <v>14.96347113653646</v>
      </c>
      <c r="C398">
        <v>1099.830740033767</v>
      </c>
      <c r="D398">
        <v>0.445519042944946</v>
      </c>
      <c r="E398">
        <v>124.9358509715126</v>
      </c>
      <c r="F398">
        <v>32.31933414489612</v>
      </c>
      <c r="G398">
        <v>38980.82682579692</v>
      </c>
      <c r="H398">
        <v>0.266711345509075</v>
      </c>
      <c r="I398">
        <v>0.1684775919482834</v>
      </c>
      <c r="J398">
        <v>17.67740272542449</v>
      </c>
      <c r="K398">
        <v>3.007912037431692</v>
      </c>
      <c r="L398">
        <v>963.1731370360023</v>
      </c>
      <c r="M398">
        <v>547.9140782924796</v>
      </c>
      <c r="N398">
        <v>551.8779924309206</v>
      </c>
    </row>
    <row r="399" spans="1:14">
      <c r="A399">
        <v>397</v>
      </c>
      <c r="B399">
        <v>14.96406622429702</v>
      </c>
      <c r="C399">
        <v>1099.874894799466</v>
      </c>
      <c r="D399">
        <v>0.445519535913979</v>
      </c>
      <c r="E399">
        <v>124.9397886850398</v>
      </c>
      <c r="F399">
        <v>32.31803666276185</v>
      </c>
      <c r="G399">
        <v>38980.82679499844</v>
      </c>
      <c r="H399">
        <v>0.2667133425600419</v>
      </c>
      <c r="I399">
        <v>0.1684781303933302</v>
      </c>
      <c r="J399">
        <v>17.67755682065498</v>
      </c>
      <c r="K399">
        <v>3.007912037431692</v>
      </c>
      <c r="L399">
        <v>963.1731370360023</v>
      </c>
      <c r="M399">
        <v>547.910826331856</v>
      </c>
      <c r="N399">
        <v>551.8630425392247</v>
      </c>
    </row>
    <row r="400" spans="1:14">
      <c r="A400">
        <v>398</v>
      </c>
      <c r="B400">
        <v>14.96409758123025</v>
      </c>
      <c r="C400">
        <v>1099.884915006848</v>
      </c>
      <c r="D400">
        <v>0.4455209335674413</v>
      </c>
      <c r="E400">
        <v>124.9406180254273</v>
      </c>
      <c r="F400">
        <v>32.31775253083431</v>
      </c>
      <c r="G400">
        <v>38980.84943701558</v>
      </c>
      <c r="H400">
        <v>0.2667134812046979</v>
      </c>
      <c r="I400">
        <v>0.1684781677747996</v>
      </c>
      <c r="J400">
        <v>17.67760735344808</v>
      </c>
      <c r="K400">
        <v>3.007912037431692</v>
      </c>
      <c r="L400">
        <v>963.1731370360023</v>
      </c>
      <c r="M400">
        <v>547.9106005669838</v>
      </c>
      <c r="N400">
        <v>551.8599853447854</v>
      </c>
    </row>
    <row r="401" spans="1:14">
      <c r="A401">
        <v>399</v>
      </c>
      <c r="B401">
        <v>14.96398378874746</v>
      </c>
      <c r="C401">
        <v>1099.866456995776</v>
      </c>
      <c r="D401">
        <v>0.4455191511709788</v>
      </c>
      <c r="E401">
        <v>124.9389953679136</v>
      </c>
      <c r="F401">
        <v>32.31828155840686</v>
      </c>
      <c r="G401">
        <v>38980.82011351128</v>
      </c>
      <c r="H401">
        <v>0.2667124026326171</v>
      </c>
      <c r="I401">
        <v>0.1684778769697324</v>
      </c>
      <c r="J401">
        <v>17.67753302739028</v>
      </c>
      <c r="K401">
        <v>3.007912037431692</v>
      </c>
      <c r="L401">
        <v>963.1731370360023</v>
      </c>
      <c r="M401">
        <v>547.9123568871291</v>
      </c>
      <c r="N401">
        <v>551.8635675476847</v>
      </c>
    </row>
    <row r="402" spans="1:14">
      <c r="A402">
        <v>400</v>
      </c>
      <c r="B402">
        <v>14.96332383074897</v>
      </c>
      <c r="C402">
        <v>1099.816518283768</v>
      </c>
      <c r="D402">
        <v>0.4455173255209655</v>
      </c>
      <c r="E402">
        <v>124.9346664390717</v>
      </c>
      <c r="F402">
        <v>32.31974979073102</v>
      </c>
      <c r="G402">
        <v>38980.82181912618</v>
      </c>
      <c r="H402">
        <v>0.2667101609738404</v>
      </c>
      <c r="I402">
        <v>0.1684772725748874</v>
      </c>
      <c r="J402">
        <v>17.67733828258288</v>
      </c>
      <c r="K402">
        <v>3.007912037431692</v>
      </c>
      <c r="L402">
        <v>963.1731370360023</v>
      </c>
      <c r="M402">
        <v>547.9160071867643</v>
      </c>
      <c r="N402">
        <v>551.8812307713775</v>
      </c>
    </row>
    <row r="403" spans="1:14">
      <c r="A403">
        <v>401</v>
      </c>
      <c r="B403">
        <v>14.96451908624071</v>
      </c>
      <c r="C403">
        <v>1099.926544759617</v>
      </c>
      <c r="D403">
        <v>0.4455202153081763</v>
      </c>
      <c r="E403">
        <v>124.9442185525212</v>
      </c>
      <c r="F403">
        <v>32.31651314927199</v>
      </c>
      <c r="G403">
        <v>38980.81373975246</v>
      </c>
      <c r="H403">
        <v>0.2667162255277319</v>
      </c>
      <c r="I403">
        <v>0.168478907703393</v>
      </c>
      <c r="J403">
        <v>17.67777057888537</v>
      </c>
      <c r="K403">
        <v>3.007912037431692</v>
      </c>
      <c r="L403">
        <v>963.1731370360023</v>
      </c>
      <c r="M403">
        <v>547.9061318324393</v>
      </c>
      <c r="N403">
        <v>551.8495749731991</v>
      </c>
    </row>
    <row r="404" spans="1:14">
      <c r="A404">
        <v>402</v>
      </c>
      <c r="B404">
        <v>14.96456438246507</v>
      </c>
      <c r="C404">
        <v>1099.930433292545</v>
      </c>
      <c r="D404">
        <v>0.445516156394002</v>
      </c>
      <c r="E404">
        <v>124.9445971695762</v>
      </c>
      <c r="F404">
        <v>32.31639780937742</v>
      </c>
      <c r="G404">
        <v>38980.81133568304</v>
      </c>
      <c r="H404">
        <v>0.2667169840187489</v>
      </c>
      <c r="I404">
        <v>0.1684791122096762</v>
      </c>
      <c r="J404">
        <v>17.67777576743572</v>
      </c>
      <c r="K404">
        <v>3.007912037431692</v>
      </c>
      <c r="L404">
        <v>963.1731370360023</v>
      </c>
      <c r="M404">
        <v>547.9048967526377</v>
      </c>
      <c r="N404">
        <v>551.8505218781515</v>
      </c>
    </row>
    <row r="405" spans="1:14">
      <c r="A405">
        <v>403</v>
      </c>
      <c r="B405">
        <v>14.96450422408014</v>
      </c>
      <c r="C405">
        <v>1099.934668212049</v>
      </c>
      <c r="D405">
        <v>0.4455253647177877</v>
      </c>
      <c r="E405">
        <v>124.9447354253227</v>
      </c>
      <c r="F405">
        <v>32.31627131393291</v>
      </c>
      <c r="G405">
        <v>38980.80677692025</v>
      </c>
      <c r="H405">
        <v>0.2667171534901222</v>
      </c>
      <c r="I405">
        <v>0.1684791579030258</v>
      </c>
      <c r="J405">
        <v>17.67783746069681</v>
      </c>
      <c r="K405">
        <v>3.007912037431692</v>
      </c>
      <c r="L405">
        <v>963.1731370360023</v>
      </c>
      <c r="M405">
        <v>547.9046207967472</v>
      </c>
      <c r="N405">
        <v>551.848018026939</v>
      </c>
    </row>
    <row r="406" spans="1:14">
      <c r="A406">
        <v>404</v>
      </c>
      <c r="B406">
        <v>14.96513669022732</v>
      </c>
      <c r="C406">
        <v>1099.970101669217</v>
      </c>
      <c r="D406">
        <v>0.4455297569169339</v>
      </c>
      <c r="E406">
        <v>124.9479429248283</v>
      </c>
      <c r="F406">
        <v>32.31521190948411</v>
      </c>
      <c r="G406">
        <v>38980.76630491254</v>
      </c>
      <c r="H406">
        <v>0.2667193256617675</v>
      </c>
      <c r="I406">
        <v>0.1684797435715444</v>
      </c>
      <c r="J406">
        <v>17.67795208067815</v>
      </c>
      <c r="K406">
        <v>3.007912037431692</v>
      </c>
      <c r="L406">
        <v>963.1731370360023</v>
      </c>
      <c r="M406">
        <v>547.9010838030511</v>
      </c>
      <c r="N406">
        <v>551.8347832301025</v>
      </c>
    </row>
    <row r="407" spans="1:14">
      <c r="A407">
        <v>405</v>
      </c>
      <c r="B407">
        <v>14.96452214698796</v>
      </c>
      <c r="C407">
        <v>1099.947661241966</v>
      </c>
      <c r="D407">
        <v>0.4455280809516794</v>
      </c>
      <c r="E407">
        <v>124.945773832548</v>
      </c>
      <c r="F407">
        <v>32.31588884809711</v>
      </c>
      <c r="G407">
        <v>38980.80516467702</v>
      </c>
      <c r="H407">
        <v>0.2667171835839696</v>
      </c>
      <c r="I407">
        <v>0.1684791660170156</v>
      </c>
      <c r="J407">
        <v>17.67790916502711</v>
      </c>
      <c r="K407">
        <v>3.007912037431692</v>
      </c>
      <c r="L407">
        <v>963.1731370360023</v>
      </c>
      <c r="M407">
        <v>547.904571793962</v>
      </c>
      <c r="N407">
        <v>551.8434423414571</v>
      </c>
    </row>
    <row r="408" spans="1:14">
      <c r="A408">
        <v>406</v>
      </c>
      <c r="B408">
        <v>14.96506538460066</v>
      </c>
      <c r="C408">
        <v>1099.98263204544</v>
      </c>
      <c r="D408">
        <v>0.4455268332144901</v>
      </c>
      <c r="E408">
        <v>124.9489562274138</v>
      </c>
      <c r="F408">
        <v>32.31485478569396</v>
      </c>
      <c r="G408">
        <v>38980.79048850514</v>
      </c>
      <c r="H408">
        <v>0.2667202152080905</v>
      </c>
      <c r="I408">
        <v>0.1684799834149253</v>
      </c>
      <c r="J408">
        <v>17.67801507816642</v>
      </c>
      <c r="K408">
        <v>3.007912037431692</v>
      </c>
      <c r="L408">
        <v>963.1731370360023</v>
      </c>
      <c r="M408">
        <v>547.8996353495302</v>
      </c>
      <c r="N408">
        <v>551.835340349056</v>
      </c>
    </row>
    <row r="409" spans="1:14">
      <c r="A409">
        <v>407</v>
      </c>
      <c r="B409">
        <v>14.96511574513619</v>
      </c>
      <c r="C409">
        <v>1099.979919633937</v>
      </c>
      <c r="D409">
        <v>0.4455264849800609</v>
      </c>
      <c r="E409">
        <v>124.9488137868446</v>
      </c>
      <c r="F409">
        <v>32.31493820717557</v>
      </c>
      <c r="G409">
        <v>38980.79871004674</v>
      </c>
      <c r="H409">
        <v>0.2667202286232009</v>
      </c>
      <c r="I409">
        <v>0.1684799870319696</v>
      </c>
      <c r="J409">
        <v>17.67798632435592</v>
      </c>
      <c r="K409">
        <v>3.007912037431692</v>
      </c>
      <c r="L409">
        <v>963.1731370360023</v>
      </c>
      <c r="M409">
        <v>547.899613505688</v>
      </c>
      <c r="N409">
        <v>551.8357367245906</v>
      </c>
    </row>
    <row r="410" spans="1:14">
      <c r="A410">
        <v>408</v>
      </c>
      <c r="B410">
        <v>14.96558926057544</v>
      </c>
      <c r="C410">
        <v>1100.007934491371</v>
      </c>
      <c r="D410">
        <v>0.445523733504503</v>
      </c>
      <c r="E410">
        <v>124.951330284974</v>
      </c>
      <c r="F410">
        <v>32.31410805491645</v>
      </c>
      <c r="G410">
        <v>38980.78295867678</v>
      </c>
      <c r="H410">
        <v>0.2667227884367565</v>
      </c>
      <c r="I410">
        <v>0.1684806772227047</v>
      </c>
      <c r="J410">
        <v>17.67807554372272</v>
      </c>
      <c r="K410">
        <v>3.007912037431692</v>
      </c>
      <c r="L410">
        <v>963.1731370360023</v>
      </c>
      <c r="M410">
        <v>547.8954453914129</v>
      </c>
      <c r="N410">
        <v>551.8296072092738</v>
      </c>
    </row>
    <row r="411" spans="1:14">
      <c r="A411">
        <v>409</v>
      </c>
      <c r="B411">
        <v>14.96570486246824</v>
      </c>
      <c r="C411">
        <v>1100.00526356664</v>
      </c>
      <c r="D411">
        <v>0.4455203334285407</v>
      </c>
      <c r="E411">
        <v>124.9512079764626</v>
      </c>
      <c r="F411">
        <v>32.31420349246357</v>
      </c>
      <c r="G411">
        <v>38980.82030518437</v>
      </c>
      <c r="H411">
        <v>0.2667230838547648</v>
      </c>
      <c r="I411">
        <v>0.1684807568751455</v>
      </c>
      <c r="J411">
        <v>17.67804247140023</v>
      </c>
      <c r="K411">
        <v>3.007912037431692</v>
      </c>
      <c r="L411">
        <v>963.1731370360023</v>
      </c>
      <c r="M411">
        <v>547.8949643700346</v>
      </c>
      <c r="N411">
        <v>551.8307348363497</v>
      </c>
    </row>
    <row r="412" spans="1:14">
      <c r="A412">
        <v>410</v>
      </c>
      <c r="B412">
        <v>14.96563188719073</v>
      </c>
      <c r="C412">
        <v>1099.991571650931</v>
      </c>
      <c r="D412">
        <v>0.4455199224654176</v>
      </c>
      <c r="E412">
        <v>124.9499986636862</v>
      </c>
      <c r="F412">
        <v>32.31462635357779</v>
      </c>
      <c r="G412">
        <v>38980.86570580674</v>
      </c>
      <c r="H412">
        <v>0.2667222971049988</v>
      </c>
      <c r="I412">
        <v>0.1684805447468922</v>
      </c>
      <c r="J412">
        <v>17.67799166288834</v>
      </c>
      <c r="K412">
        <v>3.007912037431692</v>
      </c>
      <c r="L412">
        <v>963.1731370360023</v>
      </c>
      <c r="M412">
        <v>547.896245415964</v>
      </c>
      <c r="N412">
        <v>551.8331384216306</v>
      </c>
    </row>
    <row r="413" spans="1:14">
      <c r="A413">
        <v>411</v>
      </c>
      <c r="B413">
        <v>14.96567817485075</v>
      </c>
      <c r="C413">
        <v>1100.007465542696</v>
      </c>
      <c r="D413">
        <v>0.4455202232856132</v>
      </c>
      <c r="E413">
        <v>124.9514006921467</v>
      </c>
      <c r="F413">
        <v>32.31413368419997</v>
      </c>
      <c r="G413">
        <v>38980.80903616687</v>
      </c>
      <c r="H413">
        <v>0.2667228802441731</v>
      </c>
      <c r="I413">
        <v>0.168480701976386</v>
      </c>
      <c r="J413">
        <v>17.67805202164546</v>
      </c>
      <c r="K413">
        <v>3.007912037431692</v>
      </c>
      <c r="L413">
        <v>963.1731370360023</v>
      </c>
      <c r="M413">
        <v>547.8952959037142</v>
      </c>
      <c r="N413">
        <v>551.8297996507827</v>
      </c>
    </row>
    <row r="414" spans="1:14">
      <c r="A414">
        <v>412</v>
      </c>
      <c r="B414">
        <v>14.96630131298233</v>
      </c>
      <c r="C414">
        <v>1100.051567034363</v>
      </c>
      <c r="D414">
        <v>0.4455220232313771</v>
      </c>
      <c r="E414">
        <v>124.955188966765</v>
      </c>
      <c r="F414">
        <v>32.3128411510423</v>
      </c>
      <c r="G414">
        <v>38980.8155329106</v>
      </c>
      <c r="H414">
        <v>0.2667254789401173</v>
      </c>
      <c r="I414">
        <v>0.168481402654822</v>
      </c>
      <c r="J414">
        <v>17.67822829892687</v>
      </c>
      <c r="K414">
        <v>3.007912037431692</v>
      </c>
      <c r="L414">
        <v>963.1731370360023</v>
      </c>
      <c r="M414">
        <v>547.891064548259</v>
      </c>
      <c r="N414">
        <v>551.8155384630174</v>
      </c>
    </row>
    <row r="415" spans="1:14">
      <c r="A415">
        <v>413</v>
      </c>
      <c r="B415">
        <v>14.96682598809162</v>
      </c>
      <c r="C415">
        <v>1100.087332863389</v>
      </c>
      <c r="D415">
        <v>0.4455217522575918</v>
      </c>
      <c r="E415">
        <v>124.9584983636294</v>
      </c>
      <c r="F415">
        <v>32.31179652547586</v>
      </c>
      <c r="G415">
        <v>38980.82856530801</v>
      </c>
      <c r="H415">
        <v>0.2667268589066524</v>
      </c>
      <c r="I415">
        <v>0.1684817747325671</v>
      </c>
      <c r="J415">
        <v>17.67833284876446</v>
      </c>
      <c r="K415">
        <v>3.007912037431692</v>
      </c>
      <c r="L415">
        <v>963.1731370360023</v>
      </c>
      <c r="M415">
        <v>547.888817630367</v>
      </c>
      <c r="N415">
        <v>551.8028907420879</v>
      </c>
    </row>
    <row r="416" spans="1:14">
      <c r="A416">
        <v>414</v>
      </c>
      <c r="B416">
        <v>14.96589786578638</v>
      </c>
      <c r="C416">
        <v>1100.021319591954</v>
      </c>
      <c r="D416">
        <v>0.4455213925928956</v>
      </c>
      <c r="E416">
        <v>124.952421698573</v>
      </c>
      <c r="F416">
        <v>32.31371333427796</v>
      </c>
      <c r="G416">
        <v>38980.77961161463</v>
      </c>
      <c r="H416">
        <v>0.2667250485616737</v>
      </c>
      <c r="I416">
        <v>0.1684812866129288</v>
      </c>
      <c r="J416">
        <v>17.67813178026218</v>
      </c>
      <c r="K416">
        <v>3.007912037431692</v>
      </c>
      <c r="L416">
        <v>963.1731370360023</v>
      </c>
      <c r="M416">
        <v>547.8917653119848</v>
      </c>
      <c r="N416">
        <v>551.8281280070049</v>
      </c>
    </row>
    <row r="417" spans="1:14">
      <c r="A417">
        <v>415</v>
      </c>
      <c r="B417">
        <v>14.96625874881336</v>
      </c>
      <c r="C417">
        <v>1100.043799433774</v>
      </c>
      <c r="D417">
        <v>0.4455211979670145</v>
      </c>
      <c r="E417">
        <v>124.9545380072257</v>
      </c>
      <c r="F417">
        <v>32.31306359004447</v>
      </c>
      <c r="G417">
        <v>38980.80293171287</v>
      </c>
      <c r="H417">
        <v>0.2667252704084604</v>
      </c>
      <c r="I417">
        <v>0.168481346428925</v>
      </c>
      <c r="J417">
        <v>17.67819152071217</v>
      </c>
      <c r="K417">
        <v>3.007912037431692</v>
      </c>
      <c r="L417">
        <v>963.1731370360023</v>
      </c>
      <c r="M417">
        <v>547.8914040897066</v>
      </c>
      <c r="N417">
        <v>551.8178292111417</v>
      </c>
    </row>
    <row r="418" spans="1:14">
      <c r="A418">
        <v>416</v>
      </c>
      <c r="B418">
        <v>14.96678624034219</v>
      </c>
      <c r="C418">
        <v>1100.098931438253</v>
      </c>
      <c r="D418">
        <v>0.4455250629604555</v>
      </c>
      <c r="E418">
        <v>124.9591910843443</v>
      </c>
      <c r="F418">
        <v>32.31145103036591</v>
      </c>
      <c r="G418">
        <v>38980.81794928747</v>
      </c>
      <c r="H418">
        <v>0.2667285122667173</v>
      </c>
      <c r="I418">
        <v>0.1684822205263409</v>
      </c>
      <c r="J418">
        <v>17.67843386497131</v>
      </c>
      <c r="K418">
        <v>3.007912037431692</v>
      </c>
      <c r="L418">
        <v>963.1731370360023</v>
      </c>
      <c r="M418">
        <v>547.8861255874479</v>
      </c>
      <c r="N418">
        <v>551.8031562022804</v>
      </c>
    </row>
    <row r="419" spans="1:14">
      <c r="A419">
        <v>417</v>
      </c>
      <c r="B419">
        <v>14.96678066945178</v>
      </c>
      <c r="C419">
        <v>1100.080798288989</v>
      </c>
      <c r="D419">
        <v>0.4455219737034314</v>
      </c>
      <c r="E419">
        <v>124.957867607645</v>
      </c>
      <c r="F419">
        <v>32.31197708909961</v>
      </c>
      <c r="G419">
        <v>38980.80354678194</v>
      </c>
      <c r="H419">
        <v>0.2667267522973729</v>
      </c>
      <c r="I419">
        <v>0.168481745987671</v>
      </c>
      <c r="J419">
        <v>17.6783161720597</v>
      </c>
      <c r="K419">
        <v>3.007912037431692</v>
      </c>
      <c r="L419">
        <v>963.1731370360023</v>
      </c>
      <c r="M419">
        <v>547.8889912152622</v>
      </c>
      <c r="N419">
        <v>551.8044024356483</v>
      </c>
    </row>
    <row r="420" spans="1:14">
      <c r="A420">
        <v>418</v>
      </c>
      <c r="B420">
        <v>14.96667339460344</v>
      </c>
      <c r="C420">
        <v>1100.061132417121</v>
      </c>
      <c r="D420">
        <v>0.4455243561547309</v>
      </c>
      <c r="E420">
        <v>124.9561490103694</v>
      </c>
      <c r="F420">
        <v>32.3125354973448</v>
      </c>
      <c r="G420">
        <v>38980.76122679255</v>
      </c>
      <c r="H420">
        <v>0.2667267571795245</v>
      </c>
      <c r="I420">
        <v>0.1684817473040379</v>
      </c>
      <c r="J420">
        <v>17.67823850475429</v>
      </c>
      <c r="K420">
        <v>3.007912037431692</v>
      </c>
      <c r="L420">
        <v>963.1731370360023</v>
      </c>
      <c r="M420">
        <v>547.8889832659715</v>
      </c>
      <c r="N420">
        <v>551.8110688674687</v>
      </c>
    </row>
    <row r="421" spans="1:14">
      <c r="A421">
        <v>419</v>
      </c>
      <c r="B421">
        <v>14.96646570545654</v>
      </c>
      <c r="C421">
        <v>1100.039740253092</v>
      </c>
      <c r="D421">
        <v>0.4455272513429365</v>
      </c>
      <c r="E421">
        <v>124.9542748702064</v>
      </c>
      <c r="F421">
        <v>32.31317421606396</v>
      </c>
      <c r="G421">
        <v>38980.78398862134</v>
      </c>
      <c r="H421">
        <v>0.2667250905891134</v>
      </c>
      <c r="I421">
        <v>0.1684812979446804</v>
      </c>
      <c r="J421">
        <v>17.67815972856965</v>
      </c>
      <c r="K421">
        <v>3.007912037431692</v>
      </c>
      <c r="L421">
        <v>963.1731370360023</v>
      </c>
      <c r="M421">
        <v>547.8916968807202</v>
      </c>
      <c r="N421">
        <v>551.8150713392236</v>
      </c>
    </row>
    <row r="422" spans="1:14">
      <c r="A422">
        <v>420</v>
      </c>
      <c r="B422">
        <v>14.96642258663137</v>
      </c>
      <c r="C422">
        <v>1100.034238869194</v>
      </c>
      <c r="D422">
        <v>0.4455173761681087</v>
      </c>
      <c r="E422">
        <v>124.9538725249009</v>
      </c>
      <c r="F422">
        <v>32.31332630963774</v>
      </c>
      <c r="G422">
        <v>38980.76307054605</v>
      </c>
      <c r="H422">
        <v>0.266726379622629</v>
      </c>
      <c r="I422">
        <v>0.1684816455040049</v>
      </c>
      <c r="J422">
        <v>17.67811707703763</v>
      </c>
      <c r="K422">
        <v>3.007912037431692</v>
      </c>
      <c r="L422">
        <v>963.1731370360023</v>
      </c>
      <c r="M422">
        <v>547.8895980180018</v>
      </c>
      <c r="N422">
        <v>551.8221049774869</v>
      </c>
    </row>
    <row r="423" spans="1:14">
      <c r="A423">
        <v>421</v>
      </c>
      <c r="B423">
        <v>14.96640814169037</v>
      </c>
      <c r="C423">
        <v>1100.020632081899</v>
      </c>
      <c r="D423">
        <v>0.4455139672234254</v>
      </c>
      <c r="E423">
        <v>124.9528067373296</v>
      </c>
      <c r="F423">
        <v>32.31372722120766</v>
      </c>
      <c r="G423">
        <v>38980.76573142737</v>
      </c>
      <c r="H423">
        <v>0.2667261993642374</v>
      </c>
      <c r="I423">
        <v>0.1684815969012659</v>
      </c>
      <c r="J423">
        <v>17.67803838376613</v>
      </c>
      <c r="K423">
        <v>3.007912037431692</v>
      </c>
      <c r="L423">
        <v>963.1731370360023</v>
      </c>
      <c r="M423">
        <v>547.8898915218583</v>
      </c>
      <c r="N423">
        <v>551.8266836079553</v>
      </c>
    </row>
    <row r="424" spans="1:14">
      <c r="A424">
        <v>422</v>
      </c>
      <c r="B424">
        <v>14.96681604678533</v>
      </c>
      <c r="C424">
        <v>1100.075954130375</v>
      </c>
      <c r="D424">
        <v>0.4455123092156152</v>
      </c>
      <c r="E424">
        <v>124.9575090045079</v>
      </c>
      <c r="F424">
        <v>32.3120936879149</v>
      </c>
      <c r="G424">
        <v>38980.74703320362</v>
      </c>
      <c r="H424">
        <v>0.2667292017328427</v>
      </c>
      <c r="I424">
        <v>0.1684824064268512</v>
      </c>
      <c r="J424">
        <v>17.67827539795581</v>
      </c>
      <c r="K424">
        <v>3.007912037431692</v>
      </c>
      <c r="L424">
        <v>963.1731370360023</v>
      </c>
      <c r="M424">
        <v>547.8850029893719</v>
      </c>
      <c r="N424">
        <v>551.813532030764</v>
      </c>
    </row>
    <row r="425" spans="1:14">
      <c r="A425">
        <v>423</v>
      </c>
      <c r="B425">
        <v>14.96670647396446</v>
      </c>
      <c r="C425">
        <v>1100.057922131681</v>
      </c>
      <c r="D425">
        <v>0.4455180802326948</v>
      </c>
      <c r="E425">
        <v>124.9559644217206</v>
      </c>
      <c r="F425">
        <v>32.31262724636458</v>
      </c>
      <c r="G425">
        <v>38980.75562034021</v>
      </c>
      <c r="H425">
        <v>0.2667279065260096</v>
      </c>
      <c r="I425">
        <v>0.1684820572009131</v>
      </c>
      <c r="J425">
        <v>17.67820326072378</v>
      </c>
      <c r="K425">
        <v>3.007912037431692</v>
      </c>
      <c r="L425">
        <v>963.1731370360023</v>
      </c>
      <c r="M425">
        <v>547.8871118666536</v>
      </c>
      <c r="N425">
        <v>551.8158227803016</v>
      </c>
    </row>
    <row r="426" spans="1:14">
      <c r="A426">
        <v>424</v>
      </c>
      <c r="B426">
        <v>14.96652651014814</v>
      </c>
      <c r="C426">
        <v>1100.036444888617</v>
      </c>
      <c r="D426">
        <v>0.4455167416258271</v>
      </c>
      <c r="E426">
        <v>124.9541146603842</v>
      </c>
      <c r="F426">
        <v>32.31326405332569</v>
      </c>
      <c r="G426">
        <v>38980.76866977258</v>
      </c>
      <c r="H426">
        <v>0.2667275706324577</v>
      </c>
      <c r="I426">
        <v>0.1684819666342698</v>
      </c>
      <c r="J426">
        <v>17.67811194991088</v>
      </c>
      <c r="K426">
        <v>3.007912037431692</v>
      </c>
      <c r="L426">
        <v>963.1731370360023</v>
      </c>
      <c r="M426">
        <v>547.8876587768993</v>
      </c>
      <c r="N426">
        <v>551.8230229910694</v>
      </c>
    </row>
    <row r="427" spans="1:14">
      <c r="A427">
        <v>425</v>
      </c>
      <c r="B427">
        <v>14.9665565750268</v>
      </c>
      <c r="C427">
        <v>1100.042784531226</v>
      </c>
      <c r="D427">
        <v>0.4455169354511234</v>
      </c>
      <c r="E427">
        <v>124.9546743989647</v>
      </c>
      <c r="F427">
        <v>32.31306794229523</v>
      </c>
      <c r="G427">
        <v>38980.74691781576</v>
      </c>
      <c r="H427">
        <v>0.2667279249246574</v>
      </c>
      <c r="I427">
        <v>0.168482062161724</v>
      </c>
      <c r="J427">
        <v>17.67813560164392</v>
      </c>
      <c r="K427">
        <v>3.007912037431692</v>
      </c>
      <c r="L427">
        <v>963.1731370360023</v>
      </c>
      <c r="M427">
        <v>547.8870819095509</v>
      </c>
      <c r="N427">
        <v>551.8219473686321</v>
      </c>
    </row>
    <row r="428" spans="1:14">
      <c r="A428">
        <v>426</v>
      </c>
      <c r="B428">
        <v>14.96605147706243</v>
      </c>
      <c r="C428">
        <v>1100.01939741777</v>
      </c>
      <c r="D428">
        <v>0.445519824300609</v>
      </c>
      <c r="E428">
        <v>124.9523718633012</v>
      </c>
      <c r="F428">
        <v>32.31376533976258</v>
      </c>
      <c r="G428">
        <v>38980.76980052724</v>
      </c>
      <c r="H428">
        <v>0.2667259110931979</v>
      </c>
      <c r="I428">
        <v>0.1684815191753143</v>
      </c>
      <c r="J428">
        <v>17.67809802991763</v>
      </c>
      <c r="K428">
        <v>3.007912037431692</v>
      </c>
      <c r="L428">
        <v>963.1731370360023</v>
      </c>
      <c r="M428">
        <v>547.8903608968758</v>
      </c>
      <c r="N428">
        <v>551.8278026480325</v>
      </c>
    </row>
    <row r="429" spans="1:14">
      <c r="A429">
        <v>427</v>
      </c>
      <c r="B429">
        <v>14.96663606670898</v>
      </c>
      <c r="C429">
        <v>1100.034181819834</v>
      </c>
      <c r="D429">
        <v>0.445513371996109</v>
      </c>
      <c r="E429">
        <v>124.9540264624456</v>
      </c>
      <c r="F429">
        <v>32.31334640469282</v>
      </c>
      <c r="G429">
        <v>38980.80359413179</v>
      </c>
      <c r="H429">
        <v>0.2667278276810634</v>
      </c>
      <c r="I429">
        <v>0.168482035942023</v>
      </c>
      <c r="J429">
        <v>17.67808095457777</v>
      </c>
      <c r="K429">
        <v>3.007912037431692</v>
      </c>
      <c r="L429">
        <v>963.1731370360023</v>
      </c>
      <c r="M429">
        <v>547.887240243855</v>
      </c>
      <c r="N429">
        <v>551.8239788192653</v>
      </c>
    </row>
    <row r="430" spans="1:14">
      <c r="A430">
        <v>428</v>
      </c>
      <c r="B430">
        <v>14.96650611831829</v>
      </c>
      <c r="C430">
        <v>1100.049637778823</v>
      </c>
      <c r="D430">
        <v>0.4455175314731427</v>
      </c>
      <c r="E430">
        <v>124.9551894475827</v>
      </c>
      <c r="F430">
        <v>32.31285649077408</v>
      </c>
      <c r="G430">
        <v>38980.72460238772</v>
      </c>
      <c r="H430">
        <v>0.2667278713533527</v>
      </c>
      <c r="I430">
        <v>0.1684820477173416</v>
      </c>
      <c r="J430">
        <v>17.67817862885969</v>
      </c>
      <c r="K430">
        <v>3.007912037431692</v>
      </c>
      <c r="L430">
        <v>963.1731370360023</v>
      </c>
      <c r="M430">
        <v>547.8871691355953</v>
      </c>
      <c r="N430">
        <v>551.819654136506</v>
      </c>
    </row>
    <row r="431" spans="1:14">
      <c r="A431">
        <v>429</v>
      </c>
      <c r="B431">
        <v>14.96678917762152</v>
      </c>
      <c r="C431">
        <v>1100.056790201182</v>
      </c>
      <c r="D431">
        <v>0.4455174857211492</v>
      </c>
      <c r="E431">
        <v>124.9558537855412</v>
      </c>
      <c r="F431">
        <v>32.31266387773046</v>
      </c>
      <c r="G431">
        <v>38980.76306220921</v>
      </c>
      <c r="H431">
        <v>0.2667287256033922</v>
      </c>
      <c r="I431">
        <v>0.1684822780482046</v>
      </c>
      <c r="J431">
        <v>17.67819498461093</v>
      </c>
      <c r="K431">
        <v>3.007912037431692</v>
      </c>
      <c r="L431">
        <v>963.1731370360023</v>
      </c>
      <c r="M431">
        <v>547.8857782292707</v>
      </c>
      <c r="N431">
        <v>551.8165933705491</v>
      </c>
    </row>
    <row r="432" spans="1:14">
      <c r="A432">
        <v>430</v>
      </c>
      <c r="B432">
        <v>14.96620618003337</v>
      </c>
      <c r="C432">
        <v>1100.013267979331</v>
      </c>
      <c r="D432">
        <v>0.4455154456327845</v>
      </c>
      <c r="E432">
        <v>124.9520192881555</v>
      </c>
      <c r="F432">
        <v>32.31393103412722</v>
      </c>
      <c r="G432">
        <v>38980.73820205555</v>
      </c>
      <c r="H432">
        <v>0.2667275432516977</v>
      </c>
      <c r="I432">
        <v>0.1684819592516257</v>
      </c>
      <c r="J432">
        <v>17.67803351221773</v>
      </c>
      <c r="K432">
        <v>3.007912037431692</v>
      </c>
      <c r="L432">
        <v>963.1731370360023</v>
      </c>
      <c r="M432">
        <v>547.8877033589853</v>
      </c>
      <c r="N432">
        <v>551.8339174389101</v>
      </c>
    </row>
    <row r="433" spans="1:14">
      <c r="A433">
        <v>431</v>
      </c>
      <c r="B433">
        <v>14.96598231617196</v>
      </c>
      <c r="C433">
        <v>1100.004375850031</v>
      </c>
      <c r="D433">
        <v>0.4455169191195653</v>
      </c>
      <c r="E433">
        <v>124.9510510739082</v>
      </c>
      <c r="F433">
        <v>32.3141903794421</v>
      </c>
      <c r="G433">
        <v>38980.73408471203</v>
      </c>
      <c r="H433">
        <v>0.2667275428821156</v>
      </c>
      <c r="I433">
        <v>0.1684819591519757</v>
      </c>
      <c r="J433">
        <v>17.67803398560105</v>
      </c>
      <c r="K433">
        <v>3.007912037431692</v>
      </c>
      <c r="L433">
        <v>963.1731370360023</v>
      </c>
      <c r="M433">
        <v>547.8877039607477</v>
      </c>
      <c r="N433">
        <v>551.8386056756682</v>
      </c>
    </row>
    <row r="434" spans="1:14">
      <c r="A434">
        <v>432</v>
      </c>
      <c r="B434">
        <v>14.96711794273764</v>
      </c>
      <c r="C434">
        <v>1100.098289711345</v>
      </c>
      <c r="D434">
        <v>0.4455193248479324</v>
      </c>
      <c r="E434">
        <v>124.959366629096</v>
      </c>
      <c r="F434">
        <v>32.31144540291594</v>
      </c>
      <c r="G434">
        <v>38980.76409753617</v>
      </c>
      <c r="H434">
        <v>0.2667321594813729</v>
      </c>
      <c r="I434">
        <v>0.1684832039266779</v>
      </c>
      <c r="J434">
        <v>17.67837616228711</v>
      </c>
      <c r="K434">
        <v>3.007912037431692</v>
      </c>
      <c r="L434">
        <v>963.1731370360023</v>
      </c>
      <c r="M434">
        <v>547.8801871980095</v>
      </c>
      <c r="N434">
        <v>551.8097155987579</v>
      </c>
    </row>
    <row r="435" spans="1:14">
      <c r="A435">
        <v>433</v>
      </c>
      <c r="B435">
        <v>14.96739761071836</v>
      </c>
      <c r="C435">
        <v>1100.114318020032</v>
      </c>
      <c r="D435">
        <v>0.4455191313865563</v>
      </c>
      <c r="E435">
        <v>124.9608474538842</v>
      </c>
      <c r="F435">
        <v>32.31097022632304</v>
      </c>
      <c r="G435">
        <v>38980.75439603136</v>
      </c>
      <c r="H435">
        <v>0.2667328834285395</v>
      </c>
      <c r="I435">
        <v>0.1684833991258362</v>
      </c>
      <c r="J435">
        <v>17.67842168264911</v>
      </c>
      <c r="K435">
        <v>3.007912037431692</v>
      </c>
      <c r="L435">
        <v>963.1731370360023</v>
      </c>
      <c r="M435">
        <v>547.8790084843987</v>
      </c>
      <c r="N435">
        <v>551.8034766914408</v>
      </c>
    </row>
    <row r="436" spans="1:14">
      <c r="A436">
        <v>434</v>
      </c>
      <c r="B436">
        <v>14.96805668227228</v>
      </c>
      <c r="C436">
        <v>1100.171745277266</v>
      </c>
      <c r="D436">
        <v>0.4455206930971407</v>
      </c>
      <c r="E436">
        <v>124.9659062684522</v>
      </c>
      <c r="F436">
        <v>32.30929423203059</v>
      </c>
      <c r="G436">
        <v>38980.77769369712</v>
      </c>
      <c r="H436">
        <v>0.2667352614140024</v>
      </c>
      <c r="I436">
        <v>0.1684840403084103</v>
      </c>
      <c r="J436">
        <v>17.67863781496178</v>
      </c>
      <c r="K436">
        <v>3.007912037431692</v>
      </c>
      <c r="L436">
        <v>963.1731370360023</v>
      </c>
      <c r="M436">
        <v>547.8751367423396</v>
      </c>
      <c r="N436">
        <v>551.7847394968109</v>
      </c>
    </row>
    <row r="437" spans="1:14">
      <c r="A437">
        <v>435</v>
      </c>
      <c r="B437">
        <v>14.96732171646973</v>
      </c>
      <c r="C437">
        <v>1100.106591822104</v>
      </c>
      <c r="D437">
        <v>0.4455209540836857</v>
      </c>
      <c r="E437">
        <v>124.9601402025352</v>
      </c>
      <c r="F437">
        <v>32.31119213812874</v>
      </c>
      <c r="G437">
        <v>38980.74336740947</v>
      </c>
      <c r="H437">
        <v>0.2667328744107172</v>
      </c>
      <c r="I437">
        <v>0.168483396694343</v>
      </c>
      <c r="J437">
        <v>17.67839831159286</v>
      </c>
      <c r="K437">
        <v>3.007912037431692</v>
      </c>
      <c r="L437">
        <v>963.1731370360023</v>
      </c>
      <c r="M437">
        <v>547.8790231669706</v>
      </c>
      <c r="N437">
        <v>551.8064030109097</v>
      </c>
    </row>
    <row r="438" spans="1:14">
      <c r="A438">
        <v>436</v>
      </c>
      <c r="B438">
        <v>14.96644611441936</v>
      </c>
      <c r="C438">
        <v>1100.031351989411</v>
      </c>
      <c r="D438">
        <v>0.4455225994612819</v>
      </c>
      <c r="E438">
        <v>124.9534440013858</v>
      </c>
      <c r="F438">
        <v>32.3134143762092</v>
      </c>
      <c r="G438">
        <v>38980.77025314844</v>
      </c>
      <c r="H438">
        <v>0.2667290018193532</v>
      </c>
      <c r="I438">
        <v>0.1684823525242186</v>
      </c>
      <c r="J438">
        <v>17.6781330662873</v>
      </c>
      <c r="K438">
        <v>3.007912037431692</v>
      </c>
      <c r="L438">
        <v>963.1731370360023</v>
      </c>
      <c r="M438">
        <v>547.8853284907244</v>
      </c>
      <c r="N438">
        <v>551.8281902719218</v>
      </c>
    </row>
    <row r="439" spans="1:14">
      <c r="A439">
        <v>437</v>
      </c>
      <c r="B439">
        <v>14.96659252875545</v>
      </c>
      <c r="C439">
        <v>1100.051930462545</v>
      </c>
      <c r="D439">
        <v>0.4455178883770105</v>
      </c>
      <c r="E439">
        <v>124.9551968419704</v>
      </c>
      <c r="F439">
        <v>32.3128062215109</v>
      </c>
      <c r="G439">
        <v>38980.76217110787</v>
      </c>
      <c r="H439">
        <v>0.2667307925221019</v>
      </c>
      <c r="I439">
        <v>0.1684828353518536</v>
      </c>
      <c r="J439">
        <v>17.67821711365038</v>
      </c>
      <c r="K439">
        <v>3.007912037431692</v>
      </c>
      <c r="L439">
        <v>963.1731370360023</v>
      </c>
      <c r="M439">
        <v>547.8824128632053</v>
      </c>
      <c r="N439">
        <v>551.8258890332489</v>
      </c>
    </row>
    <row r="440" spans="1:14">
      <c r="A440">
        <v>438</v>
      </c>
      <c r="B440">
        <v>14.96635508687685</v>
      </c>
      <c r="C440">
        <v>1100.020787978241</v>
      </c>
      <c r="D440">
        <v>0.4455192156791148</v>
      </c>
      <c r="E440">
        <v>124.9525600435312</v>
      </c>
      <c r="F440">
        <v>32.31372471464529</v>
      </c>
      <c r="G440">
        <v>38980.77029206969</v>
      </c>
      <c r="H440">
        <v>0.2667289942025662</v>
      </c>
      <c r="I440">
        <v>0.1684823504705064</v>
      </c>
      <c r="J440">
        <v>17.67808292528276</v>
      </c>
      <c r="K440">
        <v>3.007912037431692</v>
      </c>
      <c r="L440">
        <v>963.1731370360023</v>
      </c>
      <c r="M440">
        <v>547.8853408924688</v>
      </c>
      <c r="N440">
        <v>551.8329309848692</v>
      </c>
    </row>
    <row r="441" spans="1:14">
      <c r="A441">
        <v>439</v>
      </c>
      <c r="B441">
        <v>14.96668711614624</v>
      </c>
      <c r="C441">
        <v>1100.052083437245</v>
      </c>
      <c r="D441">
        <v>0.4455263529727935</v>
      </c>
      <c r="E441">
        <v>124.9552245546161</v>
      </c>
      <c r="F441">
        <v>32.31280400270902</v>
      </c>
      <c r="G441">
        <v>38980.76717559628</v>
      </c>
      <c r="H441">
        <v>0.2667305805980126</v>
      </c>
      <c r="I441">
        <v>0.1684827782106109</v>
      </c>
      <c r="J441">
        <v>17.6782184621446</v>
      </c>
      <c r="K441">
        <v>3.007912037431692</v>
      </c>
      <c r="L441">
        <v>963.1731370360023</v>
      </c>
      <c r="M441">
        <v>547.8827579169358</v>
      </c>
      <c r="N441">
        <v>551.8228969978169</v>
      </c>
    </row>
    <row r="442" spans="1:14">
      <c r="A442">
        <v>440</v>
      </c>
      <c r="B442">
        <v>14.96645725264076</v>
      </c>
      <c r="C442">
        <v>1100.0464305088</v>
      </c>
      <c r="D442">
        <v>0.4455259332117082</v>
      </c>
      <c r="E442">
        <v>124.9546330820225</v>
      </c>
      <c r="F442">
        <v>32.31296693034362</v>
      </c>
      <c r="G442">
        <v>38980.76030758431</v>
      </c>
      <c r="H442">
        <v>0.2667292226630641</v>
      </c>
      <c r="I442">
        <v>0.1684824120702638</v>
      </c>
      <c r="J442">
        <v>17.67821845478629</v>
      </c>
      <c r="K442">
        <v>3.007912037431692</v>
      </c>
      <c r="L442">
        <v>963.1731370360023</v>
      </c>
      <c r="M442">
        <v>547.884968910578</v>
      </c>
      <c r="N442">
        <v>551.8232974689404</v>
      </c>
    </row>
    <row r="443" spans="1:14">
      <c r="A443">
        <v>441</v>
      </c>
      <c r="B443">
        <v>14.96621178097969</v>
      </c>
      <c r="C443">
        <v>1100.016540062045</v>
      </c>
      <c r="D443">
        <v>0.4455214219432812</v>
      </c>
      <c r="E443">
        <v>124.9521349808896</v>
      </c>
      <c r="F443">
        <v>32.31383424328823</v>
      </c>
      <c r="G443">
        <v>38980.73672671826</v>
      </c>
      <c r="H443">
        <v>0.2667282410694871</v>
      </c>
      <c r="I443">
        <v>0.1684821474036021</v>
      </c>
      <c r="J443">
        <v>17.67807814693458</v>
      </c>
      <c r="K443">
        <v>3.007912037431692</v>
      </c>
      <c r="L443">
        <v>963.1731370360023</v>
      </c>
      <c r="M443">
        <v>547.8865671557726</v>
      </c>
      <c r="N443">
        <v>551.8333156457982</v>
      </c>
    </row>
    <row r="444" spans="1:14">
      <c r="A444">
        <v>442</v>
      </c>
      <c r="B444">
        <v>14.96620052464687</v>
      </c>
      <c r="C444">
        <v>1100.015455841316</v>
      </c>
      <c r="D444">
        <v>0.4455215192306952</v>
      </c>
      <c r="E444">
        <v>124.9520312130473</v>
      </c>
      <c r="F444">
        <v>32.3138672819967</v>
      </c>
      <c r="G444">
        <v>38980.7393422403</v>
      </c>
      <c r="H444">
        <v>0.2667286038867985</v>
      </c>
      <c r="I444">
        <v>0.1684822452298156</v>
      </c>
      <c r="J444">
        <v>17.67807411500038</v>
      </c>
      <c r="K444">
        <v>3.007912037431692</v>
      </c>
      <c r="L444">
        <v>963.1731370360023</v>
      </c>
      <c r="M444">
        <v>547.8859764101143</v>
      </c>
      <c r="N444">
        <v>551.8343680701403</v>
      </c>
    </row>
    <row r="445" spans="1:14">
      <c r="A445">
        <v>443</v>
      </c>
      <c r="B445">
        <v>14.96563705729444</v>
      </c>
      <c r="C445">
        <v>1099.992127603463</v>
      </c>
      <c r="D445">
        <v>0.4455247389727303</v>
      </c>
      <c r="E445">
        <v>124.9497332755221</v>
      </c>
      <c r="F445">
        <v>32.31455147059902</v>
      </c>
      <c r="G445">
        <v>38980.73689522916</v>
      </c>
      <c r="H445">
        <v>0.2667259455761866</v>
      </c>
      <c r="I445">
        <v>0.1684815284728919</v>
      </c>
      <c r="J445">
        <v>17.67803991682946</v>
      </c>
      <c r="K445">
        <v>3.007912037431692</v>
      </c>
      <c r="L445">
        <v>963.1731370360023</v>
      </c>
      <c r="M445">
        <v>547.8903047501806</v>
      </c>
      <c r="N445">
        <v>551.8398698857643</v>
      </c>
    </row>
    <row r="446" spans="1:14">
      <c r="A446">
        <v>444</v>
      </c>
      <c r="B446">
        <v>14.96597304593433</v>
      </c>
      <c r="C446">
        <v>1099.999335189654</v>
      </c>
      <c r="D446">
        <v>0.4455207809830337</v>
      </c>
      <c r="E446">
        <v>124.9506700505806</v>
      </c>
      <c r="F446">
        <v>32.31433887359943</v>
      </c>
      <c r="G446">
        <v>38980.73500194267</v>
      </c>
      <c r="H446">
        <v>0.2667272626294114</v>
      </c>
      <c r="I446">
        <v>0.1684818835877732</v>
      </c>
      <c r="J446">
        <v>17.67800721207985</v>
      </c>
      <c r="K446">
        <v>3.007912037431692</v>
      </c>
      <c r="L446">
        <v>963.1731370360023</v>
      </c>
      <c r="M446">
        <v>547.8881602761365</v>
      </c>
      <c r="N446">
        <v>551.8390551312314</v>
      </c>
    </row>
    <row r="447" spans="1:14">
      <c r="A447">
        <v>445</v>
      </c>
      <c r="B447">
        <v>14.96589846496706</v>
      </c>
      <c r="C447">
        <v>1099.993121809575</v>
      </c>
      <c r="D447">
        <v>0.4455228165165556</v>
      </c>
      <c r="E447">
        <v>124.9499587549585</v>
      </c>
      <c r="F447">
        <v>32.31456591778839</v>
      </c>
      <c r="G447">
        <v>38980.83293349622</v>
      </c>
      <c r="H447">
        <v>0.2667272538185871</v>
      </c>
      <c r="I447">
        <v>0.1684818812121219</v>
      </c>
      <c r="J447">
        <v>17.67801050457389</v>
      </c>
      <c r="K447">
        <v>3.007912037431692</v>
      </c>
      <c r="L447">
        <v>963.1731370360023</v>
      </c>
      <c r="M447">
        <v>547.8881746221837</v>
      </c>
      <c r="N447">
        <v>551.8408324159749</v>
      </c>
    </row>
    <row r="448" spans="1:14">
      <c r="A448">
        <v>446</v>
      </c>
      <c r="B448">
        <v>14.96607075207601</v>
      </c>
      <c r="C448">
        <v>1100.004726231272</v>
      </c>
      <c r="D448">
        <v>0.445520085188994</v>
      </c>
      <c r="E448">
        <v>124.9510850522709</v>
      </c>
      <c r="F448">
        <v>32.31418485538294</v>
      </c>
      <c r="G448">
        <v>38980.74457630194</v>
      </c>
      <c r="H448">
        <v>0.2667282692301132</v>
      </c>
      <c r="I448">
        <v>0.1684821549965321</v>
      </c>
      <c r="J448">
        <v>17.67803452356159</v>
      </c>
      <c r="K448">
        <v>3.007912037431692</v>
      </c>
      <c r="L448">
        <v>963.1731370360023</v>
      </c>
      <c r="M448">
        <v>547.8865213040878</v>
      </c>
      <c r="N448">
        <v>551.8388532905494</v>
      </c>
    </row>
    <row r="449" spans="1:14">
      <c r="A449">
        <v>447</v>
      </c>
      <c r="B449">
        <v>14.96641680115714</v>
      </c>
      <c r="C449">
        <v>1100.009654613985</v>
      </c>
      <c r="D449">
        <v>0.445515248502918</v>
      </c>
      <c r="E449">
        <v>124.9517553493508</v>
      </c>
      <c r="F449">
        <v>32.31407499781072</v>
      </c>
      <c r="G449">
        <v>38980.82140086185</v>
      </c>
      <c r="H449">
        <v>0.2667282819313099</v>
      </c>
      <c r="I449">
        <v>0.168482158421147</v>
      </c>
      <c r="J449">
        <v>17.67800752877186</v>
      </c>
      <c r="K449">
        <v>3.007912037431692</v>
      </c>
      <c r="L449">
        <v>963.1731370360023</v>
      </c>
      <c r="M449">
        <v>547.8865006237526</v>
      </c>
      <c r="N449">
        <v>551.8345824381063</v>
      </c>
    </row>
    <row r="450" spans="1:14">
      <c r="A450">
        <v>448</v>
      </c>
      <c r="B450">
        <v>14.96632953575477</v>
      </c>
      <c r="C450">
        <v>1100.011059348721</v>
      </c>
      <c r="D450">
        <v>0.445516843413938</v>
      </c>
      <c r="E450">
        <v>124.9517114448766</v>
      </c>
      <c r="F450">
        <v>32.3140327480544</v>
      </c>
      <c r="G450">
        <v>38980.81923587072</v>
      </c>
      <c r="H450">
        <v>0.2667286987139389</v>
      </c>
      <c r="I450">
        <v>0.168482270798013</v>
      </c>
      <c r="J450">
        <v>17.67804330613718</v>
      </c>
      <c r="K450">
        <v>3.007912037431692</v>
      </c>
      <c r="L450">
        <v>963.1731370360023</v>
      </c>
      <c r="M450">
        <v>547.8858220110825</v>
      </c>
      <c r="N450">
        <v>551.8356904003001</v>
      </c>
    </row>
    <row r="451" spans="1:14">
      <c r="A451">
        <v>449</v>
      </c>
      <c r="B451">
        <v>14.96709597246848</v>
      </c>
      <c r="C451">
        <v>1100.057342228745</v>
      </c>
      <c r="D451">
        <v>0.4455165798523642</v>
      </c>
      <c r="E451">
        <v>124.9560835019833</v>
      </c>
      <c r="F451">
        <v>32.31268766823366</v>
      </c>
      <c r="G451">
        <v>38980.85107900681</v>
      </c>
      <c r="H451">
        <v>0.2667296040368556</v>
      </c>
      <c r="I451">
        <v>0.1684825149000687</v>
      </c>
      <c r="J451">
        <v>17.67816414220099</v>
      </c>
      <c r="K451">
        <v>3.007912037431692</v>
      </c>
      <c r="L451">
        <v>963.1731370360023</v>
      </c>
      <c r="M451">
        <v>547.8843479547663</v>
      </c>
      <c r="N451">
        <v>551.8154587671016</v>
      </c>
    </row>
    <row r="452" spans="1:14">
      <c r="A452">
        <v>450</v>
      </c>
      <c r="B452">
        <v>14.96705302352446</v>
      </c>
      <c r="C452">
        <v>1100.062505661512</v>
      </c>
      <c r="D452">
        <v>0.4455167533798926</v>
      </c>
      <c r="E452">
        <v>124.9564307473893</v>
      </c>
      <c r="F452">
        <v>32.31252791147657</v>
      </c>
      <c r="G452">
        <v>38980.83328295044</v>
      </c>
      <c r="H452">
        <v>0.2667309795979428</v>
      </c>
      <c r="I452">
        <v>0.1684828857932671</v>
      </c>
      <c r="J452">
        <v>17.67820062565778</v>
      </c>
      <c r="K452">
        <v>3.007912037431692</v>
      </c>
      <c r="L452">
        <v>963.1731370360023</v>
      </c>
      <c r="M452">
        <v>547.8821082676485</v>
      </c>
      <c r="N452">
        <v>551.8185975583402</v>
      </c>
    </row>
    <row r="453" spans="1:14">
      <c r="A453">
        <v>451</v>
      </c>
      <c r="B453">
        <v>14.96624521385162</v>
      </c>
      <c r="C453">
        <v>1099.998875969915</v>
      </c>
      <c r="D453">
        <v>0.4455170546208865</v>
      </c>
      <c r="E453">
        <v>124.9507368164744</v>
      </c>
      <c r="F453">
        <v>32.31438523401698</v>
      </c>
      <c r="G453">
        <v>38980.80731599253</v>
      </c>
      <c r="H453">
        <v>0.2667282106834801</v>
      </c>
      <c r="I453">
        <v>0.1684821392106448</v>
      </c>
      <c r="J453">
        <v>17.67797952555666</v>
      </c>
      <c r="K453">
        <v>3.007912037431692</v>
      </c>
      <c r="L453">
        <v>963.1731370360023</v>
      </c>
      <c r="M453">
        <v>547.8866166308751</v>
      </c>
      <c r="N453">
        <v>551.8391663054974</v>
      </c>
    </row>
    <row r="454" spans="1:14">
      <c r="A454">
        <v>452</v>
      </c>
      <c r="B454">
        <v>14.96655361485954</v>
      </c>
      <c r="C454">
        <v>1100.02567117243</v>
      </c>
      <c r="D454">
        <v>0.4455133168425072</v>
      </c>
      <c r="E454">
        <v>124.9531288163339</v>
      </c>
      <c r="F454">
        <v>32.31360047197494</v>
      </c>
      <c r="G454">
        <v>38980.81254020149</v>
      </c>
      <c r="H454">
        <v>0.2667292911190915</v>
      </c>
      <c r="I454">
        <v>0.1684824305280544</v>
      </c>
      <c r="J454">
        <v>17.67807229677935</v>
      </c>
      <c r="K454">
        <v>3.007912037431692</v>
      </c>
      <c r="L454">
        <v>963.1731370360023</v>
      </c>
      <c r="M454">
        <v>547.8848574498257</v>
      </c>
      <c r="N454">
        <v>551.8311970328728</v>
      </c>
    </row>
    <row r="455" spans="1:14">
      <c r="A455">
        <v>453</v>
      </c>
      <c r="B455">
        <v>14.96609374596646</v>
      </c>
      <c r="C455">
        <v>1099.984705158891</v>
      </c>
      <c r="D455">
        <v>0.4455116147942781</v>
      </c>
      <c r="E455">
        <v>124.949590831115</v>
      </c>
      <c r="F455">
        <v>32.3148205375408</v>
      </c>
      <c r="G455">
        <v>38980.84912833612</v>
      </c>
      <c r="H455">
        <v>0.2667278315184639</v>
      </c>
      <c r="I455">
        <v>0.1684820369766977</v>
      </c>
      <c r="J455">
        <v>17.6779082565299</v>
      </c>
      <c r="K455">
        <v>3.007912037431692</v>
      </c>
      <c r="L455">
        <v>963.1731370360023</v>
      </c>
      <c r="M455">
        <v>547.8872339957086</v>
      </c>
      <c r="N455">
        <v>551.845191139294</v>
      </c>
    </row>
    <row r="456" spans="1:14">
      <c r="A456">
        <v>454</v>
      </c>
      <c r="B456">
        <v>14.96637591511682</v>
      </c>
      <c r="C456">
        <v>1100.004766618504</v>
      </c>
      <c r="D456">
        <v>0.4455162103245755</v>
      </c>
      <c r="E456">
        <v>124.9513442453797</v>
      </c>
      <c r="F456">
        <v>32.31422429972157</v>
      </c>
      <c r="G456">
        <v>38980.83396438394</v>
      </c>
      <c r="H456">
        <v>0.2667274950144632</v>
      </c>
      <c r="I456">
        <v>0.1684819462454744</v>
      </c>
      <c r="J456">
        <v>17.67798714918323</v>
      </c>
      <c r="K456">
        <v>3.007912037431692</v>
      </c>
      <c r="L456">
        <v>963.1731370360023</v>
      </c>
      <c r="M456">
        <v>547.8877819001589</v>
      </c>
      <c r="N456">
        <v>551.8341590664307</v>
      </c>
    </row>
    <row r="457" spans="1:14">
      <c r="A457">
        <v>455</v>
      </c>
      <c r="B457">
        <v>14.96629262737092</v>
      </c>
      <c r="C457">
        <v>1100.002885201222</v>
      </c>
      <c r="D457">
        <v>0.4455153172144306</v>
      </c>
      <c r="E457">
        <v>124.9511258760382</v>
      </c>
      <c r="F457">
        <v>32.31427578069357</v>
      </c>
      <c r="G457">
        <v>38980.82562973929</v>
      </c>
      <c r="H457">
        <v>0.2667279932659818</v>
      </c>
      <c r="I457">
        <v>0.1684820805885358</v>
      </c>
      <c r="J457">
        <v>17.67798909210952</v>
      </c>
      <c r="K457">
        <v>3.007912037431692</v>
      </c>
      <c r="L457">
        <v>963.1731370360023</v>
      </c>
      <c r="M457">
        <v>547.8869706346579</v>
      </c>
      <c r="N457">
        <v>551.8373574946481</v>
      </c>
    </row>
    <row r="458" spans="1:14">
      <c r="A458">
        <v>456</v>
      </c>
      <c r="B458">
        <v>14.96640467662522</v>
      </c>
      <c r="C458">
        <v>1099.996883164202</v>
      </c>
      <c r="D458">
        <v>0.4455146389453591</v>
      </c>
      <c r="E458">
        <v>124.9506999767689</v>
      </c>
      <c r="F458">
        <v>32.3144475715266</v>
      </c>
      <c r="G458">
        <v>38980.81566554203</v>
      </c>
      <c r="H458">
        <v>0.2667277095890169</v>
      </c>
      <c r="I458">
        <v>0.1684820041009803</v>
      </c>
      <c r="J458">
        <v>17.6779450212742</v>
      </c>
      <c r="K458">
        <v>3.007912037431692</v>
      </c>
      <c r="L458">
        <v>963.1731370360023</v>
      </c>
      <c r="M458">
        <v>547.88743252423</v>
      </c>
      <c r="N458">
        <v>551.8370391148519</v>
      </c>
    </row>
    <row r="459" spans="1:14">
      <c r="A459">
        <v>457</v>
      </c>
      <c r="B459">
        <v>14.9665280787782</v>
      </c>
      <c r="C459">
        <v>1100.005223154196</v>
      </c>
      <c r="D459">
        <v>0.4455152020740201</v>
      </c>
      <c r="E459">
        <v>124.9514448693668</v>
      </c>
      <c r="F459">
        <v>32.31419655908459</v>
      </c>
      <c r="G459">
        <v>38980.80243988628</v>
      </c>
      <c r="H459">
        <v>0.2667282673528359</v>
      </c>
      <c r="I459">
        <v>0.1684821544903631</v>
      </c>
      <c r="J459">
        <v>17.67797381397405</v>
      </c>
      <c r="K459">
        <v>3.007912037431692</v>
      </c>
      <c r="L459">
        <v>963.1731370360023</v>
      </c>
      <c r="M459">
        <v>547.8865243607074</v>
      </c>
      <c r="N459">
        <v>551.8344272728888</v>
      </c>
    </row>
    <row r="460" spans="1:14">
      <c r="A460">
        <v>458</v>
      </c>
      <c r="B460">
        <v>14.96629805256616</v>
      </c>
      <c r="C460">
        <v>1099.996265006123</v>
      </c>
      <c r="D460">
        <v>0.4455132499438371</v>
      </c>
      <c r="E460">
        <v>124.9506034429687</v>
      </c>
      <c r="F460">
        <v>32.31446431385051</v>
      </c>
      <c r="G460">
        <v>38980.81254765595</v>
      </c>
      <c r="H460">
        <v>0.2667274955632575</v>
      </c>
      <c r="I460">
        <v>0.1684819463934452</v>
      </c>
      <c r="J460">
        <v>17.67795103929822</v>
      </c>
      <c r="K460">
        <v>3.007912037431692</v>
      </c>
      <c r="L460">
        <v>963.1731370360023</v>
      </c>
      <c r="M460">
        <v>547.8877810065972</v>
      </c>
      <c r="N460">
        <v>551.8379332240218</v>
      </c>
    </row>
    <row r="461" spans="1:14">
      <c r="A461">
        <v>459</v>
      </c>
      <c r="B461">
        <v>14.96634028019795</v>
      </c>
      <c r="C461">
        <v>1100.005399864427</v>
      </c>
      <c r="D461">
        <v>0.4455153358614474</v>
      </c>
      <c r="E461">
        <v>124.9513534085689</v>
      </c>
      <c r="F461">
        <v>32.31419355974894</v>
      </c>
      <c r="G461">
        <v>38980.80726181374</v>
      </c>
      <c r="H461">
        <v>0.2667276067557117</v>
      </c>
      <c r="I461">
        <v>0.1684819763741436</v>
      </c>
      <c r="J461">
        <v>17.67799694880085</v>
      </c>
      <c r="K461">
        <v>3.007912037431692</v>
      </c>
      <c r="L461">
        <v>963.1731370360023</v>
      </c>
      <c r="M461">
        <v>547.8875999600624</v>
      </c>
      <c r="N461">
        <v>551.8345782465218</v>
      </c>
    </row>
    <row r="462" spans="1:14">
      <c r="A462">
        <v>460</v>
      </c>
      <c r="B462">
        <v>14.96677682694678</v>
      </c>
      <c r="C462">
        <v>1100.038153911986</v>
      </c>
      <c r="D462">
        <v>0.4455140744746031</v>
      </c>
      <c r="E462">
        <v>124.9543087511825</v>
      </c>
      <c r="F462">
        <v>32.31322746281546</v>
      </c>
      <c r="G462">
        <v>38980.79861610474</v>
      </c>
      <c r="H462">
        <v>0.2667293560148744</v>
      </c>
      <c r="I462">
        <v>0.1684824480258992</v>
      </c>
      <c r="J462">
        <v>17.67810406983468</v>
      </c>
      <c r="K462">
        <v>3.007912037431692</v>
      </c>
      <c r="L462">
        <v>963.1731370360023</v>
      </c>
      <c r="M462">
        <v>547.8847517859416</v>
      </c>
      <c r="N462">
        <v>551.8247971620377</v>
      </c>
    </row>
    <row r="463" spans="1:14">
      <c r="A463">
        <v>461</v>
      </c>
      <c r="B463">
        <v>14.9662400666504</v>
      </c>
      <c r="C463">
        <v>1100.003207569782</v>
      </c>
      <c r="D463">
        <v>0.4455165083937315</v>
      </c>
      <c r="E463">
        <v>124.9510858068944</v>
      </c>
      <c r="F463">
        <v>32.3142571727689</v>
      </c>
      <c r="G463">
        <v>38980.80552639878</v>
      </c>
      <c r="H463">
        <v>0.2667271847102181</v>
      </c>
      <c r="I463">
        <v>0.1684818625785221</v>
      </c>
      <c r="J463">
        <v>17.67800410728122</v>
      </c>
      <c r="K463">
        <v>3.007912037431692</v>
      </c>
      <c r="L463">
        <v>963.1731370360023</v>
      </c>
      <c r="M463">
        <v>547.888287146515</v>
      </c>
      <c r="N463">
        <v>551.8348901752989</v>
      </c>
    </row>
    <row r="464" spans="1:14">
      <c r="A464">
        <v>462</v>
      </c>
      <c r="B464">
        <v>14.96643374998347</v>
      </c>
      <c r="C464">
        <v>1100.020893582557</v>
      </c>
      <c r="D464">
        <v>0.4455183134810324</v>
      </c>
      <c r="E464">
        <v>124.9526032977145</v>
      </c>
      <c r="F464">
        <v>32.31374070226601</v>
      </c>
      <c r="G464">
        <v>38980.81229044094</v>
      </c>
      <c r="H464">
        <v>0.2667279086756378</v>
      </c>
      <c r="I464">
        <v>0.1684820577805154</v>
      </c>
      <c r="J464">
        <v>17.67807839889293</v>
      </c>
      <c r="K464">
        <v>3.007912037431692</v>
      </c>
      <c r="L464">
        <v>963.1731370360023</v>
      </c>
      <c r="M464">
        <v>547.8871083665794</v>
      </c>
      <c r="N464">
        <v>551.8290062509474</v>
      </c>
    </row>
    <row r="465" spans="1:14">
      <c r="A465">
        <v>463</v>
      </c>
      <c r="B465">
        <v>14.96618514059602</v>
      </c>
      <c r="C465">
        <v>1100.000288809648</v>
      </c>
      <c r="D465">
        <v>0.4455163815154685</v>
      </c>
      <c r="E465">
        <v>124.9508434032552</v>
      </c>
      <c r="F465">
        <v>32.31434113817031</v>
      </c>
      <c r="G465">
        <v>38980.8016151992</v>
      </c>
      <c r="H465">
        <v>0.2667268083646745</v>
      </c>
      <c r="I465">
        <v>0.1684817611050105</v>
      </c>
      <c r="J465">
        <v>17.67799190418176</v>
      </c>
      <c r="K465">
        <v>3.007912037431692</v>
      </c>
      <c r="L465">
        <v>963.1731370360023</v>
      </c>
      <c r="M465">
        <v>547.8888999245394</v>
      </c>
      <c r="N465">
        <v>551.8355943897207</v>
      </c>
    </row>
    <row r="466" spans="1:14">
      <c r="A466">
        <v>464</v>
      </c>
      <c r="B466">
        <v>14.96597659417366</v>
      </c>
      <c r="C466">
        <v>1099.984034925955</v>
      </c>
      <c r="D466">
        <v>0.4455181458484184</v>
      </c>
      <c r="E466">
        <v>124.9493618255228</v>
      </c>
      <c r="F466">
        <v>32.31481160217444</v>
      </c>
      <c r="G466">
        <v>38980.78615390136</v>
      </c>
      <c r="H466">
        <v>0.2667259442596207</v>
      </c>
      <c r="I466">
        <v>0.168481528117909</v>
      </c>
      <c r="J466">
        <v>17.6779406832464</v>
      </c>
      <c r="K466">
        <v>3.007912037431692</v>
      </c>
      <c r="L466">
        <v>963.1731370360023</v>
      </c>
      <c r="M466">
        <v>547.8903068938704</v>
      </c>
      <c r="N466">
        <v>551.8399966201987</v>
      </c>
    </row>
    <row r="467" spans="1:14">
      <c r="A467">
        <v>465</v>
      </c>
      <c r="B467">
        <v>14.96627473331884</v>
      </c>
      <c r="C467">
        <v>1100.000944781781</v>
      </c>
      <c r="D467">
        <v>0.4455149749000254</v>
      </c>
      <c r="E467">
        <v>124.9509394501569</v>
      </c>
      <c r="F467">
        <v>32.31433239040094</v>
      </c>
      <c r="G467">
        <v>38980.82476470461</v>
      </c>
      <c r="H467">
        <v>0.2667270997332533</v>
      </c>
      <c r="I467">
        <v>0.1684818396662972</v>
      </c>
      <c r="J467">
        <v>17.67798554436548</v>
      </c>
      <c r="K467">
        <v>3.007912037431692</v>
      </c>
      <c r="L467">
        <v>963.1731370360023</v>
      </c>
      <c r="M467">
        <v>547.8884255086405</v>
      </c>
      <c r="N467">
        <v>551.8353723026381</v>
      </c>
    </row>
    <row r="468" spans="1:14">
      <c r="A468">
        <v>466</v>
      </c>
      <c r="B468">
        <v>14.96599365205814</v>
      </c>
      <c r="C468">
        <v>1099.986838288538</v>
      </c>
      <c r="D468">
        <v>0.4455163575801268</v>
      </c>
      <c r="E468">
        <v>124.9496064521537</v>
      </c>
      <c r="F468">
        <v>32.3147358965762</v>
      </c>
      <c r="G468">
        <v>38980.80078384549</v>
      </c>
      <c r="H468">
        <v>0.2667266089259784</v>
      </c>
      <c r="I468">
        <v>0.1684817073306729</v>
      </c>
      <c r="J468">
        <v>17.67795010739491</v>
      </c>
      <c r="K468">
        <v>3.007912037431692</v>
      </c>
      <c r="L468">
        <v>963.1731370360023</v>
      </c>
      <c r="M468">
        <v>547.8892246576786</v>
      </c>
      <c r="N468">
        <v>551.8407891765343</v>
      </c>
    </row>
    <row r="469" spans="1:14">
      <c r="A469">
        <v>467</v>
      </c>
      <c r="B469">
        <v>14.96605200700187</v>
      </c>
      <c r="C469">
        <v>1099.989657799877</v>
      </c>
      <c r="D469">
        <v>0.4455164383200298</v>
      </c>
      <c r="E469">
        <v>124.9498810830279</v>
      </c>
      <c r="F469">
        <v>32.31465539090168</v>
      </c>
      <c r="G469">
        <v>38980.80589655529</v>
      </c>
      <c r="H469">
        <v>0.2667264910150543</v>
      </c>
      <c r="I469">
        <v>0.1684816755385492</v>
      </c>
      <c r="J469">
        <v>17.67795636978988</v>
      </c>
      <c r="K469">
        <v>3.007912037431692</v>
      </c>
      <c r="L469">
        <v>963.1731370360023</v>
      </c>
      <c r="M469">
        <v>547.8894166446056</v>
      </c>
      <c r="N469">
        <v>551.8388297234619</v>
      </c>
    </row>
    <row r="470" spans="1:14">
      <c r="A470">
        <v>468</v>
      </c>
      <c r="B470">
        <v>14.96669340408513</v>
      </c>
      <c r="C470">
        <v>1100.043021316495</v>
      </c>
      <c r="D470">
        <v>0.4455193074734524</v>
      </c>
      <c r="E470">
        <v>124.9545866927378</v>
      </c>
      <c r="F470">
        <v>32.31308996487977</v>
      </c>
      <c r="G470">
        <v>38980.81067191359</v>
      </c>
      <c r="H470">
        <v>0.2667288770720319</v>
      </c>
      <c r="I470">
        <v>0.168482318888636</v>
      </c>
      <c r="J470">
        <v>17.6781547303358</v>
      </c>
      <c r="K470">
        <v>3.007912037431692</v>
      </c>
      <c r="L470">
        <v>963.1731370360023</v>
      </c>
      <c r="M470">
        <v>547.8855316058958</v>
      </c>
      <c r="N470">
        <v>551.821175624912</v>
      </c>
    </row>
    <row r="471" spans="1:14">
      <c r="A471">
        <v>469</v>
      </c>
      <c r="B471">
        <v>14.96662873012114</v>
      </c>
      <c r="C471">
        <v>1100.035621307077</v>
      </c>
      <c r="D471">
        <v>0.4455203492303377</v>
      </c>
      <c r="E471">
        <v>124.9539517492962</v>
      </c>
      <c r="F471">
        <v>32.31331060352323</v>
      </c>
      <c r="G471">
        <v>38980.81785830799</v>
      </c>
      <c r="H471">
        <v>0.2667282652146126</v>
      </c>
      <c r="I471">
        <v>0.1684821539138354</v>
      </c>
      <c r="J471">
        <v>17.67812514824546</v>
      </c>
      <c r="K471">
        <v>3.007912037431692</v>
      </c>
      <c r="L471">
        <v>963.1731370360023</v>
      </c>
      <c r="M471">
        <v>547.886527842204</v>
      </c>
      <c r="N471">
        <v>551.8223045526954</v>
      </c>
    </row>
    <row r="472" spans="1:14">
      <c r="A472">
        <v>470</v>
      </c>
      <c r="B472">
        <v>14.9667503064337</v>
      </c>
      <c r="C472">
        <v>1100.052009788658</v>
      </c>
      <c r="D472">
        <v>0.4455197589637898</v>
      </c>
      <c r="E472">
        <v>124.9553263764522</v>
      </c>
      <c r="F472">
        <v>32.3128221409786</v>
      </c>
      <c r="G472">
        <v>38980.80232209145</v>
      </c>
      <c r="H472">
        <v>0.2667289822565749</v>
      </c>
      <c r="I472">
        <v>0.168482347249512</v>
      </c>
      <c r="J472">
        <v>17.67819753885749</v>
      </c>
      <c r="K472">
        <v>3.007912037431692</v>
      </c>
      <c r="L472">
        <v>963.1731370360023</v>
      </c>
      <c r="M472">
        <v>547.8853603430778</v>
      </c>
      <c r="N472">
        <v>551.8176308166368</v>
      </c>
    </row>
    <row r="473" spans="1:14">
      <c r="A473">
        <v>471</v>
      </c>
      <c r="B473">
        <v>14.96675858176345</v>
      </c>
      <c r="C473">
        <v>1100.055298583225</v>
      </c>
      <c r="D473">
        <v>0.4455204661713624</v>
      </c>
      <c r="E473">
        <v>124.9555518512567</v>
      </c>
      <c r="F473">
        <v>32.31272433362182</v>
      </c>
      <c r="G473">
        <v>38980.79967555707</v>
      </c>
      <c r="H473">
        <v>0.2667292867766813</v>
      </c>
      <c r="I473">
        <v>0.1684824293572108</v>
      </c>
      <c r="J473">
        <v>17.67822120303875</v>
      </c>
      <c r="K473">
        <v>3.007912037431692</v>
      </c>
      <c r="L473">
        <v>963.1731370360023</v>
      </c>
      <c r="M473">
        <v>547.8848645201784</v>
      </c>
      <c r="N473">
        <v>551.8170574865638</v>
      </c>
    </row>
    <row r="474" spans="1:14">
      <c r="A474">
        <v>472</v>
      </c>
      <c r="B474">
        <v>14.96647498112818</v>
      </c>
      <c r="C474">
        <v>1100.046463227794</v>
      </c>
      <c r="D474">
        <v>0.44552289729684</v>
      </c>
      <c r="E474">
        <v>124.9545642073133</v>
      </c>
      <c r="F474">
        <v>32.31297854940349</v>
      </c>
      <c r="G474">
        <v>38980.78798509129</v>
      </c>
      <c r="H474">
        <v>0.266728966059158</v>
      </c>
      <c r="I474">
        <v>0.1684823428822071</v>
      </c>
      <c r="J474">
        <v>17.67822775972142</v>
      </c>
      <c r="K474">
        <v>3.007912037431692</v>
      </c>
      <c r="L474">
        <v>963.1731370360023</v>
      </c>
      <c r="M474">
        <v>547.8853867159114</v>
      </c>
      <c r="N474">
        <v>551.8212531493593</v>
      </c>
    </row>
    <row r="475" spans="1:14">
      <c r="A475">
        <v>473</v>
      </c>
      <c r="B475">
        <v>14.96647764587256</v>
      </c>
      <c r="C475">
        <v>1100.040723173493</v>
      </c>
      <c r="D475">
        <v>0.4455225673930659</v>
      </c>
      <c r="E475">
        <v>124.9540948427678</v>
      </c>
      <c r="F475">
        <v>32.31314578337228</v>
      </c>
      <c r="G475">
        <v>38980.78495694018</v>
      </c>
      <c r="H475">
        <v>0.266728714833018</v>
      </c>
      <c r="I475">
        <v>0.1684822751441932</v>
      </c>
      <c r="J475">
        <v>17.67819860694422</v>
      </c>
      <c r="K475">
        <v>3.007912037431692</v>
      </c>
      <c r="L475">
        <v>963.1731370360023</v>
      </c>
      <c r="M475">
        <v>547.8857957657552</v>
      </c>
      <c r="N475">
        <v>551.8222892375456</v>
      </c>
    </row>
    <row r="476" spans="1:14">
      <c r="A476">
        <v>474</v>
      </c>
      <c r="B476">
        <v>14.9669010325551</v>
      </c>
      <c r="C476">
        <v>1100.081663340997</v>
      </c>
      <c r="D476">
        <v>0.4455222810854619</v>
      </c>
      <c r="E476">
        <v>124.9576960661699</v>
      </c>
      <c r="F476">
        <v>32.31193869309389</v>
      </c>
      <c r="G476">
        <v>38980.7749723796</v>
      </c>
      <c r="H476">
        <v>0.2667308249970782</v>
      </c>
      <c r="I476">
        <v>0.1684828441081068</v>
      </c>
      <c r="J476">
        <v>17.67835139084764</v>
      </c>
      <c r="K476">
        <v>3.007912037431692</v>
      </c>
      <c r="L476">
        <v>963.1731370360023</v>
      </c>
      <c r="M476">
        <v>547.8823599876541</v>
      </c>
      <c r="N476">
        <v>551.8109118977508</v>
      </c>
    </row>
    <row r="477" spans="1:14">
      <c r="A477">
        <v>475</v>
      </c>
      <c r="B477">
        <v>14.96634884531949</v>
      </c>
      <c r="C477">
        <v>1100.037873911899</v>
      </c>
      <c r="D477">
        <v>0.4455223436352893</v>
      </c>
      <c r="E477">
        <v>124.9537975890472</v>
      </c>
      <c r="F477">
        <v>32.31323677139502</v>
      </c>
      <c r="G477">
        <v>38980.80100027189</v>
      </c>
      <c r="H477">
        <v>0.2667283942119152</v>
      </c>
      <c r="I477">
        <v>0.1684821886952936</v>
      </c>
      <c r="J477">
        <v>17.67819800890712</v>
      </c>
      <c r="K477">
        <v>3.007912037431692</v>
      </c>
      <c r="L477">
        <v>963.1731370360023</v>
      </c>
      <c r="M477">
        <v>547.8863178063598</v>
      </c>
      <c r="N477">
        <v>551.8239337338924</v>
      </c>
    </row>
    <row r="478" spans="1:14">
      <c r="A478">
        <v>476</v>
      </c>
      <c r="B478">
        <v>14.9661847268743</v>
      </c>
      <c r="C478">
        <v>1100.030188141688</v>
      </c>
      <c r="D478">
        <v>0.445525675695955</v>
      </c>
      <c r="E478">
        <v>124.9530329264792</v>
      </c>
      <c r="F478">
        <v>32.3134418451779</v>
      </c>
      <c r="G478">
        <v>38980.75547075059</v>
      </c>
      <c r="H478">
        <v>0.2667279443936131</v>
      </c>
      <c r="I478">
        <v>0.1684820674111213</v>
      </c>
      <c r="J478">
        <v>17.67818688793218</v>
      </c>
      <c r="K478">
        <v>3.007912037431692</v>
      </c>
      <c r="L478">
        <v>963.1731370360023</v>
      </c>
      <c r="M478">
        <v>547.8870502097502</v>
      </c>
      <c r="N478">
        <v>551.8259305112941</v>
      </c>
    </row>
    <row r="479" spans="1:14">
      <c r="A479">
        <v>477</v>
      </c>
      <c r="B479">
        <v>14.96641124325213</v>
      </c>
      <c r="C479">
        <v>1100.043339139002</v>
      </c>
      <c r="D479">
        <v>0.4455215909416194</v>
      </c>
      <c r="E479">
        <v>124.9542859565752</v>
      </c>
      <c r="F479">
        <v>32.31307038734415</v>
      </c>
      <c r="G479">
        <v>38980.78813929285</v>
      </c>
      <c r="H479">
        <v>0.2667288298707956</v>
      </c>
      <c r="I479">
        <v>0.1684823061617833</v>
      </c>
      <c r="J479">
        <v>17.67821639799654</v>
      </c>
      <c r="K479">
        <v>3.007912037431692</v>
      </c>
      <c r="L479">
        <v>963.1731370360023</v>
      </c>
      <c r="M479">
        <v>547.8856084595898</v>
      </c>
      <c r="N479">
        <v>551.822717961104</v>
      </c>
    </row>
    <row r="480" spans="1:14">
      <c r="A480">
        <v>478</v>
      </c>
      <c r="B480">
        <v>14.9664146665395</v>
      </c>
      <c r="C480">
        <v>1100.032649940589</v>
      </c>
      <c r="D480">
        <v>0.4455206187532373</v>
      </c>
      <c r="E480">
        <v>124.9534008441229</v>
      </c>
      <c r="F480">
        <v>32.31338601644941</v>
      </c>
      <c r="G480">
        <v>38980.79174229354</v>
      </c>
      <c r="H480">
        <v>0.2667289961285202</v>
      </c>
      <c r="I480">
        <v>0.1684823509898008</v>
      </c>
      <c r="J480">
        <v>17.67816313988052</v>
      </c>
      <c r="K480">
        <v>3.007912037431692</v>
      </c>
      <c r="L480">
        <v>963.1731370360023</v>
      </c>
      <c r="M480">
        <v>547.8853377566073</v>
      </c>
      <c r="N480">
        <v>551.826501427</v>
      </c>
    </row>
    <row r="481" spans="1:14">
      <c r="A481">
        <v>479</v>
      </c>
      <c r="B481">
        <v>14.96647940446603</v>
      </c>
      <c r="C481">
        <v>1100.033637542854</v>
      </c>
      <c r="D481">
        <v>0.4455198037107451</v>
      </c>
      <c r="E481">
        <v>124.953507710055</v>
      </c>
      <c r="F481">
        <v>32.31336365731107</v>
      </c>
      <c r="G481">
        <v>38980.80637623146</v>
      </c>
      <c r="H481">
        <v>0.2667292470554085</v>
      </c>
      <c r="I481">
        <v>0.1684824186471684</v>
      </c>
      <c r="J481">
        <v>17.67816182819709</v>
      </c>
      <c r="K481">
        <v>3.007912037431692</v>
      </c>
      <c r="L481">
        <v>963.1731370360023</v>
      </c>
      <c r="M481">
        <v>547.8849291947258</v>
      </c>
      <c r="N481">
        <v>551.8262245971985</v>
      </c>
    </row>
    <row r="482" spans="1:14">
      <c r="A482">
        <v>480</v>
      </c>
      <c r="B482">
        <v>14.96642429553097</v>
      </c>
      <c r="C482">
        <v>1100.030476524284</v>
      </c>
      <c r="D482">
        <v>0.4455192318315366</v>
      </c>
      <c r="E482">
        <v>124.9531882742186</v>
      </c>
      <c r="F482">
        <v>32.31346533097471</v>
      </c>
      <c r="G482">
        <v>38980.82577820357</v>
      </c>
      <c r="H482">
        <v>0.2667290913222506</v>
      </c>
      <c r="I482">
        <v>0.1684823766568633</v>
      </c>
      <c r="J482">
        <v>17.67815842620439</v>
      </c>
      <c r="K482">
        <v>3.007912037431692</v>
      </c>
      <c r="L482">
        <v>963.1731370360023</v>
      </c>
      <c r="M482">
        <v>547.8851827610673</v>
      </c>
      <c r="N482">
        <v>551.8273189139347</v>
      </c>
    </row>
    <row r="483" spans="1:14">
      <c r="A483">
        <v>481</v>
      </c>
      <c r="B483">
        <v>14.96639981766565</v>
      </c>
      <c r="C483">
        <v>1100.025264930531</v>
      </c>
      <c r="D483">
        <v>0.4455187283005489</v>
      </c>
      <c r="E483">
        <v>124.9528019165157</v>
      </c>
      <c r="F483">
        <v>32.31360821270736</v>
      </c>
      <c r="G483">
        <v>38980.80331592709</v>
      </c>
      <c r="H483">
        <v>0.2667289569795865</v>
      </c>
      <c r="I483">
        <v>0.1684823404340848</v>
      </c>
      <c r="J483">
        <v>17.67812406777648</v>
      </c>
      <c r="K483">
        <v>3.007912037431692</v>
      </c>
      <c r="L483">
        <v>963.1731370360023</v>
      </c>
      <c r="M483">
        <v>547.8854014993835</v>
      </c>
      <c r="N483">
        <v>551.8290764389126</v>
      </c>
    </row>
    <row r="484" spans="1:14">
      <c r="A484">
        <v>482</v>
      </c>
      <c r="B484">
        <v>14.96672441422391</v>
      </c>
      <c r="C484">
        <v>1100.045095578365</v>
      </c>
      <c r="D484">
        <v>0.4455188076857683</v>
      </c>
      <c r="E484">
        <v>124.9545987102857</v>
      </c>
      <c r="F484">
        <v>32.31302807547344</v>
      </c>
      <c r="G484">
        <v>38980.80856125863</v>
      </c>
      <c r="H484">
        <v>0.2667305077317154</v>
      </c>
      <c r="I484">
        <v>0.1684827585636254</v>
      </c>
      <c r="J484">
        <v>17.67818635245635</v>
      </c>
      <c r="K484">
        <v>3.007912037431692</v>
      </c>
      <c r="L484">
        <v>963.1731370360023</v>
      </c>
      <c r="M484">
        <v>547.882876557577</v>
      </c>
      <c r="N484">
        <v>551.8235949950817</v>
      </c>
    </row>
    <row r="485" spans="1:14">
      <c r="A485">
        <v>483</v>
      </c>
      <c r="B485">
        <v>14.96660442359435</v>
      </c>
      <c r="C485">
        <v>1100.041145478312</v>
      </c>
      <c r="D485">
        <v>0.4455199140767619</v>
      </c>
      <c r="E485">
        <v>124.9542011557437</v>
      </c>
      <c r="F485">
        <v>32.31314557297106</v>
      </c>
      <c r="G485">
        <v>38980.81178603454</v>
      </c>
      <c r="H485">
        <v>0.2667293476574823</v>
      </c>
      <c r="I485">
        <v>0.168482445772496</v>
      </c>
      <c r="J485">
        <v>17.67818430609927</v>
      </c>
      <c r="K485">
        <v>3.007912037431692</v>
      </c>
      <c r="L485">
        <v>963.1731370360023</v>
      </c>
      <c r="M485">
        <v>547.8847653935189</v>
      </c>
      <c r="N485">
        <v>551.8228090841546</v>
      </c>
    </row>
    <row r="486" spans="1:14">
      <c r="A486">
        <v>484</v>
      </c>
      <c r="B486">
        <v>14.96660624533587</v>
      </c>
      <c r="C486">
        <v>1100.046924482347</v>
      </c>
      <c r="D486">
        <v>0.4455208278392518</v>
      </c>
      <c r="E486">
        <v>124.9546098678419</v>
      </c>
      <c r="F486">
        <v>32.31297052464853</v>
      </c>
      <c r="G486">
        <v>38980.80013889419</v>
      </c>
      <c r="H486">
        <v>0.2667301875787116</v>
      </c>
      <c r="I486">
        <v>0.1684826722406065</v>
      </c>
      <c r="J486">
        <v>17.67822286666696</v>
      </c>
      <c r="K486">
        <v>3.007912037431692</v>
      </c>
      <c r="L486">
        <v>963.1731370360023</v>
      </c>
      <c r="M486">
        <v>547.8833978301803</v>
      </c>
      <c r="N486">
        <v>551.8233201398394</v>
      </c>
    </row>
    <row r="487" spans="1:14">
      <c r="A487">
        <v>485</v>
      </c>
      <c r="B487">
        <v>14.96679285677653</v>
      </c>
      <c r="C487">
        <v>1100.059529115499</v>
      </c>
      <c r="D487">
        <v>0.4455213276793439</v>
      </c>
      <c r="E487">
        <v>124.9557924397421</v>
      </c>
      <c r="F487">
        <v>32.31260449306536</v>
      </c>
      <c r="G487">
        <v>38980.80941211116</v>
      </c>
      <c r="H487">
        <v>0.2667303790101894</v>
      </c>
      <c r="I487">
        <v>0.1684827238563671</v>
      </c>
      <c r="J487">
        <v>17.67825787779345</v>
      </c>
      <c r="K487">
        <v>3.007912037431692</v>
      </c>
      <c r="L487">
        <v>963.1731370360023</v>
      </c>
      <c r="M487">
        <v>547.8830861416324</v>
      </c>
      <c r="N487">
        <v>551.8175389869341</v>
      </c>
    </row>
    <row r="488" spans="1:14">
      <c r="A488">
        <v>486</v>
      </c>
      <c r="B488">
        <v>14.96613214182764</v>
      </c>
      <c r="C488">
        <v>1100.0036053028</v>
      </c>
      <c r="D488">
        <v>0.445521827696826</v>
      </c>
      <c r="E488">
        <v>124.9508366573141</v>
      </c>
      <c r="F488">
        <v>32.31425038817621</v>
      </c>
      <c r="G488">
        <v>38980.81630513995</v>
      </c>
      <c r="H488">
        <v>0.2667274699840623</v>
      </c>
      <c r="I488">
        <v>0.1684819394965561</v>
      </c>
      <c r="J488">
        <v>17.67805654430001</v>
      </c>
      <c r="K488">
        <v>3.007912037431692</v>
      </c>
      <c r="L488">
        <v>963.1731370360023</v>
      </c>
      <c r="M488">
        <v>547.887822655346</v>
      </c>
      <c r="N488">
        <v>551.8339657410835</v>
      </c>
    </row>
    <row r="489" spans="1:14">
      <c r="A489">
        <v>487</v>
      </c>
      <c r="B489">
        <v>14.96645411305349</v>
      </c>
      <c r="C489">
        <v>1100.030263072875</v>
      </c>
      <c r="D489">
        <v>0.4455198880194344</v>
      </c>
      <c r="E489">
        <v>124.9532254898079</v>
      </c>
      <c r="F489">
        <v>32.31346438072408</v>
      </c>
      <c r="G489">
        <v>38980.80989288528</v>
      </c>
      <c r="H489">
        <v>0.2667292462591794</v>
      </c>
      <c r="I489">
        <v>0.1684824184324813</v>
      </c>
      <c r="J489">
        <v>17.67814682625233</v>
      </c>
      <c r="K489">
        <v>3.007912037431692</v>
      </c>
      <c r="L489">
        <v>963.1731370360023</v>
      </c>
      <c r="M489">
        <v>547.8849304911539</v>
      </c>
      <c r="N489">
        <v>551.8276974632205</v>
      </c>
    </row>
    <row r="490" spans="1:14">
      <c r="A490">
        <v>488</v>
      </c>
      <c r="B490">
        <v>14.96622101245443</v>
      </c>
      <c r="C490">
        <v>1100.005549349475</v>
      </c>
      <c r="D490">
        <v>0.4455161303373167</v>
      </c>
      <c r="E490">
        <v>124.9510883658999</v>
      </c>
      <c r="F490">
        <v>32.31418989912456</v>
      </c>
      <c r="G490">
        <v>38980.80886937707</v>
      </c>
      <c r="H490">
        <v>0.2667282515400126</v>
      </c>
      <c r="I490">
        <v>0.1684821502267625</v>
      </c>
      <c r="J490">
        <v>17.6780441283065</v>
      </c>
      <c r="K490">
        <v>3.007912037431692</v>
      </c>
      <c r="L490">
        <v>963.1731370360023</v>
      </c>
      <c r="M490">
        <v>547.8865501074574</v>
      </c>
      <c r="N490">
        <v>551.8356216301877</v>
      </c>
    </row>
    <row r="491" spans="1:14">
      <c r="A491">
        <v>489</v>
      </c>
      <c r="B491">
        <v>14.96642355063726</v>
      </c>
      <c r="C491">
        <v>1100.027160569332</v>
      </c>
      <c r="D491">
        <v>0.4455190732089866</v>
      </c>
      <c r="E491">
        <v>124.9529854855891</v>
      </c>
      <c r="F491">
        <v>32.31355455282333</v>
      </c>
      <c r="G491">
        <v>38980.80777112642</v>
      </c>
      <c r="H491">
        <v>0.2667288527236562</v>
      </c>
      <c r="I491">
        <v>0.1684823123235919</v>
      </c>
      <c r="J491">
        <v>17.67812908148822</v>
      </c>
      <c r="K491">
        <v>3.007912037431692</v>
      </c>
      <c r="L491">
        <v>963.1731370360023</v>
      </c>
      <c r="M491">
        <v>547.8855712502485</v>
      </c>
      <c r="N491">
        <v>551.828034385838</v>
      </c>
    </row>
    <row r="492" spans="1:14">
      <c r="A492">
        <v>490</v>
      </c>
      <c r="B492">
        <v>14.96657668652661</v>
      </c>
      <c r="C492">
        <v>1100.039697541553</v>
      </c>
      <c r="D492">
        <v>0.4455190093883764</v>
      </c>
      <c r="E492">
        <v>124.9540689201546</v>
      </c>
      <c r="F492">
        <v>32.31318837453217</v>
      </c>
      <c r="G492">
        <v>38980.81237808469</v>
      </c>
      <c r="H492">
        <v>0.2667296130654236</v>
      </c>
      <c r="I492">
        <v>0.1684825173344423</v>
      </c>
      <c r="J492">
        <v>17.67817871732241</v>
      </c>
      <c r="K492">
        <v>3.007912037431692</v>
      </c>
      <c r="L492">
        <v>963.1731370360023</v>
      </c>
      <c r="M492">
        <v>547.8843332543983</v>
      </c>
      <c r="N492">
        <v>551.8244777676764</v>
      </c>
    </row>
    <row r="493" spans="1:14">
      <c r="A493">
        <v>491</v>
      </c>
      <c r="B493">
        <v>14.96658373278956</v>
      </c>
      <c r="C493">
        <v>1100.045274931218</v>
      </c>
      <c r="D493">
        <v>0.445520524032046</v>
      </c>
      <c r="E493">
        <v>124.9544982450548</v>
      </c>
      <c r="F493">
        <v>32.31301487133553</v>
      </c>
      <c r="G493">
        <v>38980.79110182717</v>
      </c>
      <c r="H493">
        <v>0.2667299341125039</v>
      </c>
      <c r="I493">
        <v>0.1684826038984248</v>
      </c>
      <c r="J493">
        <v>17.67821117777074</v>
      </c>
      <c r="K493">
        <v>3.007912037431692</v>
      </c>
      <c r="L493">
        <v>963.1731370360023</v>
      </c>
      <c r="M493">
        <v>547.8838105241887</v>
      </c>
      <c r="N493">
        <v>551.8231644455773</v>
      </c>
    </row>
    <row r="494" spans="1:14">
      <c r="A494">
        <v>492</v>
      </c>
      <c r="B494">
        <v>14.96665791605833</v>
      </c>
      <c r="C494">
        <v>1100.048631101498</v>
      </c>
      <c r="D494">
        <v>0.4455201863325479</v>
      </c>
      <c r="E494">
        <v>124.9548381733899</v>
      </c>
      <c r="F494">
        <v>32.31291769175257</v>
      </c>
      <c r="G494">
        <v>38980.79419325312</v>
      </c>
      <c r="H494">
        <v>0.2667300458699486</v>
      </c>
      <c r="I494">
        <v>0.1684826340316188</v>
      </c>
      <c r="J494">
        <v>17.67821555324834</v>
      </c>
      <c r="K494">
        <v>3.007912037431692</v>
      </c>
      <c r="L494">
        <v>963.1731370360023</v>
      </c>
      <c r="M494">
        <v>547.8836285604917</v>
      </c>
      <c r="N494">
        <v>551.8217794163853</v>
      </c>
    </row>
    <row r="495" spans="1:14">
      <c r="A495">
        <v>493</v>
      </c>
      <c r="B495">
        <v>14.9665384882954</v>
      </c>
      <c r="C495">
        <v>1100.043734656237</v>
      </c>
      <c r="D495">
        <v>0.4455206229964509</v>
      </c>
      <c r="E495">
        <v>124.9543595710198</v>
      </c>
      <c r="F495">
        <v>32.31306615452615</v>
      </c>
      <c r="G495">
        <v>38980.80438747554</v>
      </c>
      <c r="H495">
        <v>0.2667296511498357</v>
      </c>
      <c r="I495">
        <v>0.1684825276031461</v>
      </c>
      <c r="J495">
        <v>17.67820707840532</v>
      </c>
      <c r="K495">
        <v>3.007912037431692</v>
      </c>
      <c r="L495">
        <v>963.1731370360023</v>
      </c>
      <c r="M495">
        <v>547.8842712451437</v>
      </c>
      <c r="N495">
        <v>551.8235602336077</v>
      </c>
    </row>
    <row r="496" spans="1:14">
      <c r="A496">
        <v>494</v>
      </c>
      <c r="B496">
        <v>14.96663360706674</v>
      </c>
      <c r="C496">
        <v>1100.049192492322</v>
      </c>
      <c r="D496">
        <v>0.445519790398794</v>
      </c>
      <c r="E496">
        <v>124.9548752706195</v>
      </c>
      <c r="F496">
        <v>32.31290179561335</v>
      </c>
      <c r="G496">
        <v>38980.79550053387</v>
      </c>
      <c r="H496">
        <v>0.2667300944737376</v>
      </c>
      <c r="I496">
        <v>0.1684826471366757</v>
      </c>
      <c r="J496">
        <v>17.67822010198395</v>
      </c>
      <c r="K496">
        <v>3.007912037431692</v>
      </c>
      <c r="L496">
        <v>963.1731370360023</v>
      </c>
      <c r="M496">
        <v>547.8835494237438</v>
      </c>
      <c r="N496">
        <v>551.8220795832718</v>
      </c>
    </row>
    <row r="497" spans="1:14">
      <c r="A497">
        <v>495</v>
      </c>
      <c r="B497">
        <v>14.96664641794262</v>
      </c>
      <c r="C497">
        <v>1100.051701610244</v>
      </c>
      <c r="D497">
        <v>0.4455206960809547</v>
      </c>
      <c r="E497">
        <v>124.9550812023878</v>
      </c>
      <c r="F497">
        <v>32.31282602128792</v>
      </c>
      <c r="G497">
        <v>38980.79094294459</v>
      </c>
      <c r="H497">
        <v>0.2667299354801399</v>
      </c>
      <c r="I497">
        <v>0.1684826042671808</v>
      </c>
      <c r="J497">
        <v>17.67823317150927</v>
      </c>
      <c r="K497">
        <v>3.007912037431692</v>
      </c>
      <c r="L497">
        <v>963.1731370360023</v>
      </c>
      <c r="M497">
        <v>547.8838082974</v>
      </c>
      <c r="N497">
        <v>551.8206017980613</v>
      </c>
    </row>
    <row r="498" spans="1:14">
      <c r="A498">
        <v>496</v>
      </c>
      <c r="B498">
        <v>14.96669850598121</v>
      </c>
      <c r="C498">
        <v>1100.052656140018</v>
      </c>
      <c r="D498">
        <v>0.4455196939795783</v>
      </c>
      <c r="E498">
        <v>124.9551886727733</v>
      </c>
      <c r="F498">
        <v>32.31279947293593</v>
      </c>
      <c r="G498">
        <v>38980.79422088338</v>
      </c>
      <c r="H498">
        <v>0.2667303223364053</v>
      </c>
      <c r="I498">
        <v>0.1684827085753855</v>
      </c>
      <c r="J498">
        <v>17.67823102671273</v>
      </c>
      <c r="K498">
        <v>3.007912037431692</v>
      </c>
      <c r="L498">
        <v>963.1731370360023</v>
      </c>
      <c r="M498">
        <v>547.8831784177943</v>
      </c>
      <c r="N498">
        <v>551.8209460175262</v>
      </c>
    </row>
    <row r="499" spans="1:14">
      <c r="A499">
        <v>497</v>
      </c>
      <c r="B499">
        <v>14.96648556298487</v>
      </c>
      <c r="C499">
        <v>1100.034790172976</v>
      </c>
      <c r="D499">
        <v>0.4455209570129709</v>
      </c>
      <c r="E499">
        <v>124.9535838063148</v>
      </c>
      <c r="F499">
        <v>32.31332590152989</v>
      </c>
      <c r="G499">
        <v>38980.79780159838</v>
      </c>
      <c r="H499">
        <v>0.2667292882042462</v>
      </c>
      <c r="I499">
        <v>0.1684824297421249</v>
      </c>
      <c r="J499">
        <v>17.67817134019761</v>
      </c>
      <c r="K499">
        <v>3.007912037431692</v>
      </c>
      <c r="L499">
        <v>963.1731370360023</v>
      </c>
      <c r="M499">
        <v>547.8848621958044</v>
      </c>
      <c r="N499">
        <v>551.8256241173353</v>
      </c>
    </row>
    <row r="500" spans="1:14">
      <c r="A500">
        <v>498</v>
      </c>
      <c r="B500">
        <v>14.96659689810796</v>
      </c>
      <c r="C500">
        <v>1100.044599748916</v>
      </c>
      <c r="D500">
        <v>0.4455200806827493</v>
      </c>
      <c r="E500">
        <v>124.9544730874135</v>
      </c>
      <c r="F500">
        <v>32.31303632722659</v>
      </c>
      <c r="G500">
        <v>38980.79467234985</v>
      </c>
      <c r="H500">
        <v>0.2667297242101709</v>
      </c>
      <c r="I500">
        <v>0.1684825473024139</v>
      </c>
      <c r="J500">
        <v>17.67820276287323</v>
      </c>
      <c r="K500">
        <v>3.007912037431692</v>
      </c>
      <c r="L500">
        <v>963.1731370360023</v>
      </c>
      <c r="M500">
        <v>547.8841522879334</v>
      </c>
      <c r="N500">
        <v>551.8228302449411</v>
      </c>
    </row>
    <row r="501" spans="1:14">
      <c r="A501">
        <v>499</v>
      </c>
      <c r="B501">
        <v>14.96658969491732</v>
      </c>
      <c r="C501">
        <v>1100.037412600775</v>
      </c>
      <c r="D501">
        <v>0.4455187481985983</v>
      </c>
      <c r="E501">
        <v>124.9538909643234</v>
      </c>
      <c r="F501">
        <v>32.3132461145845</v>
      </c>
      <c r="G501">
        <v>38980.79174307668</v>
      </c>
      <c r="H501">
        <v>0.2667298375181696</v>
      </c>
      <c r="I501">
        <v>0.1684825778536706</v>
      </c>
      <c r="J501">
        <v>17.67816417899351</v>
      </c>
      <c r="K501">
        <v>3.007912037431692</v>
      </c>
      <c r="L501">
        <v>963.1731370360023</v>
      </c>
      <c r="M501">
        <v>547.8839677993806</v>
      </c>
      <c r="N501">
        <v>551.8256260139202</v>
      </c>
    </row>
    <row r="502" spans="1:14">
      <c r="A502">
        <v>500</v>
      </c>
      <c r="B502">
        <v>14.96656322019649</v>
      </c>
      <c r="C502">
        <v>1100.035813212238</v>
      </c>
      <c r="D502">
        <v>0.4455186938229831</v>
      </c>
      <c r="E502">
        <v>124.9537357667646</v>
      </c>
      <c r="F502">
        <v>32.3132919825578</v>
      </c>
      <c r="G502">
        <v>38980.78929303244</v>
      </c>
      <c r="H502">
        <v>0.2667298391470773</v>
      </c>
      <c r="I502">
        <v>0.1684825782928734</v>
      </c>
      <c r="J502">
        <v>17.67816057827914</v>
      </c>
      <c r="K502">
        <v>3.007912037431692</v>
      </c>
      <c r="L502">
        <v>963.1731370360023</v>
      </c>
      <c r="M502">
        <v>547.8839651471874</v>
      </c>
      <c r="N502">
        <v>551.8264889500238</v>
      </c>
    </row>
    <row r="503" spans="1:14">
      <c r="A503">
        <v>501</v>
      </c>
      <c r="B503">
        <v>14.96683591958864</v>
      </c>
      <c r="C503">
        <v>1100.057454777027</v>
      </c>
      <c r="D503">
        <v>0.4455204040983115</v>
      </c>
      <c r="E503">
        <v>124.9556275216382</v>
      </c>
      <c r="F503">
        <v>32.31265501956045</v>
      </c>
      <c r="G503">
        <v>38980.78652164907</v>
      </c>
      <c r="H503">
        <v>0.2667309531353046</v>
      </c>
      <c r="I503">
        <v>0.1684828786581228</v>
      </c>
      <c r="J503">
        <v>17.67824339149902</v>
      </c>
      <c r="K503">
        <v>3.007912037431692</v>
      </c>
      <c r="L503">
        <v>963.1731370360023</v>
      </c>
      <c r="M503">
        <v>547.882151353906</v>
      </c>
      <c r="N503">
        <v>551.8194881007257</v>
      </c>
    </row>
    <row r="504" spans="1:14">
      <c r="A504">
        <v>502</v>
      </c>
      <c r="B504">
        <v>14.96658939407913</v>
      </c>
      <c r="C504">
        <v>1100.035250541272</v>
      </c>
      <c r="D504">
        <v>0.445518500725445</v>
      </c>
      <c r="E504">
        <v>124.953719718568</v>
      </c>
      <c r="F504">
        <v>32.3133075328706</v>
      </c>
      <c r="G504">
        <v>38980.78714131451</v>
      </c>
      <c r="H504">
        <v>0.2667298648229204</v>
      </c>
      <c r="I504">
        <v>0.1684825852158567</v>
      </c>
      <c r="J504">
        <v>17.67815187206963</v>
      </c>
      <c r="K504">
        <v>3.007912037431692</v>
      </c>
      <c r="L504">
        <v>963.1731370360023</v>
      </c>
      <c r="M504">
        <v>547.8839233416913</v>
      </c>
      <c r="N504">
        <v>551.8264941295826</v>
      </c>
    </row>
    <row r="505" spans="1:14">
      <c r="A505">
        <v>503</v>
      </c>
      <c r="B505">
        <v>14.96629047411623</v>
      </c>
      <c r="C505">
        <v>1100.017173730914</v>
      </c>
      <c r="D505">
        <v>0.4455175322503908</v>
      </c>
      <c r="E505">
        <v>124.9520305265403</v>
      </c>
      <c r="F505">
        <v>32.31383738016783</v>
      </c>
      <c r="G505">
        <v>38980.78458050264</v>
      </c>
      <c r="H505">
        <v>0.2667291801548394</v>
      </c>
      <c r="I505">
        <v>0.1684824006087775</v>
      </c>
      <c r="J505">
        <v>17.67810190425838</v>
      </c>
      <c r="K505">
        <v>3.007912037431692</v>
      </c>
      <c r="L505">
        <v>963.1731370360023</v>
      </c>
      <c r="M505">
        <v>547.8850381228965</v>
      </c>
      <c r="N505">
        <v>551.8335259138343</v>
      </c>
    </row>
    <row r="506" spans="1:14">
      <c r="A506">
        <v>504</v>
      </c>
      <c r="B506">
        <v>14.96651714365663</v>
      </c>
      <c r="C506">
        <v>1100.030803275487</v>
      </c>
      <c r="D506">
        <v>0.4455183696346127</v>
      </c>
      <c r="E506">
        <v>124.9533137987735</v>
      </c>
      <c r="F506">
        <v>32.31343867377695</v>
      </c>
      <c r="G506">
        <v>38980.78824765365</v>
      </c>
      <c r="H506">
        <v>0.2667296029199249</v>
      </c>
      <c r="I506">
        <v>0.1684825145989106</v>
      </c>
      <c r="J506">
        <v>17.67813827778827</v>
      </c>
      <c r="K506">
        <v>3.007912037431692</v>
      </c>
      <c r="L506">
        <v>963.1731370360023</v>
      </c>
      <c r="M506">
        <v>547.8843497733595</v>
      </c>
      <c r="N506">
        <v>551.8280139014577</v>
      </c>
    </row>
    <row r="507" spans="1:14">
      <c r="A507">
        <v>505</v>
      </c>
      <c r="B507">
        <v>14.96659489542967</v>
      </c>
      <c r="C507">
        <v>1100.037134640557</v>
      </c>
      <c r="D507">
        <v>0.4455185471403249</v>
      </c>
      <c r="E507">
        <v>124.9538609498455</v>
      </c>
      <c r="F507">
        <v>32.31325486600293</v>
      </c>
      <c r="G507">
        <v>38980.79303325333</v>
      </c>
      <c r="H507">
        <v>0.2667299044526897</v>
      </c>
      <c r="I507">
        <v>0.1684825959012412</v>
      </c>
      <c r="J507">
        <v>17.67816367978267</v>
      </c>
      <c r="K507">
        <v>3.007912037431692</v>
      </c>
      <c r="L507">
        <v>963.1731370360023</v>
      </c>
      <c r="M507">
        <v>547.8838588163788</v>
      </c>
      <c r="N507">
        <v>551.8259223512592</v>
      </c>
    </row>
    <row r="508" spans="1:14">
      <c r="A508">
        <v>506</v>
      </c>
      <c r="B508">
        <v>14.96656756821322</v>
      </c>
      <c r="C508">
        <v>1100.036110989003</v>
      </c>
      <c r="D508">
        <v>0.4455190511790067</v>
      </c>
      <c r="E508">
        <v>124.9537631481042</v>
      </c>
      <c r="F508">
        <v>32.31328091077179</v>
      </c>
      <c r="G508">
        <v>38980.78417859865</v>
      </c>
      <c r="H508">
        <v>0.2667297319252184</v>
      </c>
      <c r="I508">
        <v>0.1684825493826234</v>
      </c>
      <c r="J508">
        <v>17.67816182184997</v>
      </c>
      <c r="K508">
        <v>3.007912037431692</v>
      </c>
      <c r="L508">
        <v>963.1731370360023</v>
      </c>
      <c r="M508">
        <v>547.884139726257</v>
      </c>
      <c r="N508">
        <v>551.8260170249738</v>
      </c>
    </row>
    <row r="509" spans="1:14">
      <c r="A509">
        <v>507</v>
      </c>
      <c r="B509">
        <v>14.9665277968547</v>
      </c>
      <c r="C509">
        <v>1100.033256204825</v>
      </c>
      <c r="D509">
        <v>0.4455189592623532</v>
      </c>
      <c r="E509">
        <v>124.9535048633475</v>
      </c>
      <c r="F509">
        <v>32.31336655029408</v>
      </c>
      <c r="G509">
        <v>38980.78809635769</v>
      </c>
      <c r="H509">
        <v>0.266729724247602</v>
      </c>
      <c r="I509">
        <v>0.1684825473125064</v>
      </c>
      <c r="J509">
        <v>17.67815236178697</v>
      </c>
      <c r="K509">
        <v>3.007912037431692</v>
      </c>
      <c r="L509">
        <v>963.1731370360023</v>
      </c>
      <c r="M509">
        <v>547.8841522269877</v>
      </c>
      <c r="N509">
        <v>551.8273234326233</v>
      </c>
    </row>
    <row r="510" spans="1:14">
      <c r="A510">
        <v>508</v>
      </c>
      <c r="B510">
        <v>14.96658284613983</v>
      </c>
      <c r="C510">
        <v>1100.035530945444</v>
      </c>
      <c r="D510">
        <v>0.445518407064957</v>
      </c>
      <c r="E510">
        <v>124.9537294945346</v>
      </c>
      <c r="F510">
        <v>32.3133014002377</v>
      </c>
      <c r="G510">
        <v>38980.79177065876</v>
      </c>
      <c r="H510">
        <v>0.2667299693728349</v>
      </c>
      <c r="I510">
        <v>0.1684826134056779</v>
      </c>
      <c r="J510">
        <v>17.6781558292951</v>
      </c>
      <c r="K510">
        <v>3.007912037431692</v>
      </c>
      <c r="L510">
        <v>963.1731370360023</v>
      </c>
      <c r="M510">
        <v>547.883753113233</v>
      </c>
      <c r="N510">
        <v>551.8268806397597</v>
      </c>
    </row>
    <row r="511" spans="1:14">
      <c r="A511">
        <v>509</v>
      </c>
      <c r="B511">
        <v>14.96659641515857</v>
      </c>
      <c r="C511">
        <v>1100.03772372191</v>
      </c>
      <c r="D511">
        <v>0.4455186359945021</v>
      </c>
      <c r="E511">
        <v>124.95391134829</v>
      </c>
      <c r="F511">
        <v>32.3132359889658</v>
      </c>
      <c r="G511">
        <v>38980.78957261916</v>
      </c>
      <c r="H511">
        <v>0.2667300840779253</v>
      </c>
      <c r="I511">
        <v>0.168482644333649</v>
      </c>
      <c r="J511">
        <v>17.67816611250036</v>
      </c>
      <c r="K511">
        <v>3.007912037431692</v>
      </c>
      <c r="L511">
        <v>963.1731370360023</v>
      </c>
      <c r="M511">
        <v>547.8835663502161</v>
      </c>
      <c r="N511">
        <v>551.8263270525704</v>
      </c>
    </row>
    <row r="512" spans="1:14">
      <c r="A512">
        <v>510</v>
      </c>
      <c r="B512">
        <v>14.96651562394302</v>
      </c>
      <c r="C512">
        <v>1100.030506781866</v>
      </c>
      <c r="D512">
        <v>0.4455184845557411</v>
      </c>
      <c r="E512">
        <v>124.9532819724228</v>
      </c>
      <c r="F512">
        <v>32.31345246576485</v>
      </c>
      <c r="G512">
        <v>38980.79942941156</v>
      </c>
      <c r="H512">
        <v>0.2667296398720912</v>
      </c>
      <c r="I512">
        <v>0.1684825245623267</v>
      </c>
      <c r="J512">
        <v>17.67813847301875</v>
      </c>
      <c r="K512">
        <v>3.007912037431692</v>
      </c>
      <c r="L512">
        <v>963.1731370360023</v>
      </c>
      <c r="M512">
        <v>547.8842896076293</v>
      </c>
      <c r="N512">
        <v>551.8283381058072</v>
      </c>
    </row>
    <row r="513" spans="1:14">
      <c r="A513">
        <v>511</v>
      </c>
      <c r="B513">
        <v>14.96660512602086</v>
      </c>
      <c r="C513">
        <v>1100.037073967314</v>
      </c>
      <c r="D513">
        <v>0.4455181098415365</v>
      </c>
      <c r="E513">
        <v>124.9538721641482</v>
      </c>
      <c r="F513">
        <v>32.31325588879353</v>
      </c>
      <c r="G513">
        <v>38980.79136236853</v>
      </c>
      <c r="H513">
        <v>0.2667300981448497</v>
      </c>
      <c r="I513">
        <v>0.168482648126519</v>
      </c>
      <c r="J513">
        <v>17.67816000126145</v>
      </c>
      <c r="K513">
        <v>3.007912037431692</v>
      </c>
      <c r="L513">
        <v>963.1731370360023</v>
      </c>
      <c r="M513">
        <v>547.8835434464362</v>
      </c>
      <c r="N513">
        <v>551.8265745783079</v>
      </c>
    </row>
    <row r="514" spans="1:14">
      <c r="A514">
        <v>512</v>
      </c>
      <c r="B514">
        <v>14.96653770695084</v>
      </c>
      <c r="C514">
        <v>1100.030365618425</v>
      </c>
      <c r="D514">
        <v>0.4455183615572885</v>
      </c>
      <c r="E514">
        <v>124.9532744499842</v>
      </c>
      <c r="F514">
        <v>32.31345412686373</v>
      </c>
      <c r="G514">
        <v>38980.79396097372</v>
      </c>
      <c r="H514">
        <v>0.2667298147801481</v>
      </c>
      <c r="I514">
        <v>0.1684825717228131</v>
      </c>
      <c r="J514">
        <v>17.67813633204408</v>
      </c>
      <c r="K514">
        <v>3.007912037431692</v>
      </c>
      <c r="L514">
        <v>963.1731370360023</v>
      </c>
      <c r="M514">
        <v>547.884004821511</v>
      </c>
      <c r="N514">
        <v>551.8285121570923</v>
      </c>
    </row>
    <row r="515" spans="1:14">
      <c r="A515">
        <v>513</v>
      </c>
      <c r="B515">
        <v>14.96660507852304</v>
      </c>
      <c r="C515">
        <v>1100.036691260532</v>
      </c>
      <c r="D515">
        <v>0.44551837662595</v>
      </c>
      <c r="E515">
        <v>124.9538345309635</v>
      </c>
      <c r="F515">
        <v>32.31326710165457</v>
      </c>
      <c r="G515">
        <v>38980.79129848127</v>
      </c>
      <c r="H515">
        <v>0.2667300463871212</v>
      </c>
      <c r="I515">
        <v>0.1684826341710643</v>
      </c>
      <c r="J515">
        <v>17.67815947186192</v>
      </c>
      <c r="K515">
        <v>3.007912037431692</v>
      </c>
      <c r="L515">
        <v>963.1731370360023</v>
      </c>
      <c r="M515">
        <v>547.8836277184303</v>
      </c>
      <c r="N515">
        <v>551.8264966584998</v>
      </c>
    </row>
    <row r="516" spans="1:14">
      <c r="A516">
        <v>514</v>
      </c>
      <c r="B516">
        <v>14.96665582822301</v>
      </c>
      <c r="C516">
        <v>1100.04190368161</v>
      </c>
      <c r="D516">
        <v>0.4455179838572642</v>
      </c>
      <c r="E516">
        <v>124.9543036183459</v>
      </c>
      <c r="F516">
        <v>32.31311506723206</v>
      </c>
      <c r="G516">
        <v>38980.79367071927</v>
      </c>
      <c r="H516">
        <v>0.2667303364707007</v>
      </c>
      <c r="I516">
        <v>0.1684827123864226</v>
      </c>
      <c r="J516">
        <v>17.67817718996014</v>
      </c>
      <c r="K516">
        <v>3.007912037431692</v>
      </c>
      <c r="L516">
        <v>963.1731370360023</v>
      </c>
      <c r="M516">
        <v>547.8831554043553</v>
      </c>
      <c r="N516">
        <v>551.8252643641982</v>
      </c>
    </row>
    <row r="517" spans="1:14">
      <c r="A517">
        <v>515</v>
      </c>
      <c r="B517">
        <v>14.96665126620496</v>
      </c>
      <c r="C517">
        <v>1100.041694715683</v>
      </c>
      <c r="D517">
        <v>0.4455180451965107</v>
      </c>
      <c r="E517">
        <v>124.9542774048459</v>
      </c>
      <c r="F517">
        <v>32.31312061693074</v>
      </c>
      <c r="G517">
        <v>38980.79237583905</v>
      </c>
      <c r="H517">
        <v>0.2667304091390175</v>
      </c>
      <c r="I517">
        <v>0.1684827319800193</v>
      </c>
      <c r="J517">
        <v>17.67817757493932</v>
      </c>
      <c r="K517">
        <v>3.007912037431692</v>
      </c>
      <c r="L517">
        <v>963.1731370360023</v>
      </c>
      <c r="M517">
        <v>547.8830370859372</v>
      </c>
      <c r="N517">
        <v>551.8255334122654</v>
      </c>
    </row>
    <row r="518" spans="1:14">
      <c r="A518">
        <v>516</v>
      </c>
      <c r="B518">
        <v>14.96664819713326</v>
      </c>
      <c r="C518">
        <v>1100.045120782044</v>
      </c>
      <c r="D518">
        <v>0.4455187971060925</v>
      </c>
      <c r="E518">
        <v>124.9545484112816</v>
      </c>
      <c r="F518">
        <v>32.31302042878857</v>
      </c>
      <c r="G518">
        <v>38980.79336667627</v>
      </c>
      <c r="H518">
        <v>0.2667303450946417</v>
      </c>
      <c r="I518">
        <v>0.1684827147117003</v>
      </c>
      <c r="J518">
        <v>17.67819728902477</v>
      </c>
      <c r="K518">
        <v>3.007912037431692</v>
      </c>
      <c r="L518">
        <v>963.1731370360023</v>
      </c>
      <c r="M518">
        <v>547.8831413628671</v>
      </c>
      <c r="N518">
        <v>551.8242494637402</v>
      </c>
    </row>
    <row r="519" spans="1:14">
      <c r="A519">
        <v>517</v>
      </c>
      <c r="B519">
        <v>14.96656032924788</v>
      </c>
      <c r="C519">
        <v>1100.038419333915</v>
      </c>
      <c r="D519">
        <v>0.4455182998454773</v>
      </c>
      <c r="E519">
        <v>124.9539546981695</v>
      </c>
      <c r="F519">
        <v>32.31321724988456</v>
      </c>
      <c r="G519">
        <v>38980.79330015035</v>
      </c>
      <c r="H519">
        <v>0.2667300374818506</v>
      </c>
      <c r="I519">
        <v>0.1684826317699332</v>
      </c>
      <c r="J519">
        <v>17.67817293402783</v>
      </c>
      <c r="K519">
        <v>3.007912037431692</v>
      </c>
      <c r="L519">
        <v>963.1731370360023</v>
      </c>
      <c r="M519">
        <v>547.8836422180052</v>
      </c>
      <c r="N519">
        <v>551.8265333800625</v>
      </c>
    </row>
    <row r="520" spans="1:14">
      <c r="A520">
        <v>518</v>
      </c>
      <c r="B520">
        <v>14.9666451430655</v>
      </c>
      <c r="C520">
        <v>1100.046860794917</v>
      </c>
      <c r="D520">
        <v>0.4455192797610229</v>
      </c>
      <c r="E520">
        <v>124.9546677661612</v>
      </c>
      <c r="F520">
        <v>32.31296820077994</v>
      </c>
      <c r="G520">
        <v>38980.79091030541</v>
      </c>
      <c r="H520">
        <v>0.2667304573877921</v>
      </c>
      <c r="I520">
        <v>0.1684827449893636</v>
      </c>
      <c r="J520">
        <v>17.67821001438702</v>
      </c>
      <c r="K520">
        <v>3.007912037431692</v>
      </c>
      <c r="L520">
        <v>963.1731370360023</v>
      </c>
      <c r="M520">
        <v>547.8829585274024</v>
      </c>
      <c r="N520">
        <v>551.8239448992788</v>
      </c>
    </row>
    <row r="521" spans="1:14">
      <c r="A521">
        <v>519</v>
      </c>
      <c r="B521">
        <v>14.96664058696807</v>
      </c>
      <c r="C521">
        <v>1100.045664757466</v>
      </c>
      <c r="D521">
        <v>0.445518897056072</v>
      </c>
      <c r="E521">
        <v>124.9545831454695</v>
      </c>
      <c r="F521">
        <v>32.31300510316142</v>
      </c>
      <c r="G521">
        <v>38980.79480387473</v>
      </c>
      <c r="H521">
        <v>0.2667303327876377</v>
      </c>
      <c r="I521">
        <v>0.1684827113933565</v>
      </c>
      <c r="J521">
        <v>17.67820199706006</v>
      </c>
      <c r="K521">
        <v>3.007912037431692</v>
      </c>
      <c r="L521">
        <v>963.1731370360023</v>
      </c>
      <c r="M521">
        <v>547.8831614011125</v>
      </c>
      <c r="N521">
        <v>551.8240957097036</v>
      </c>
    </row>
    <row r="522" spans="1:14">
      <c r="A522">
        <v>520</v>
      </c>
      <c r="B522">
        <v>14.9667352109157</v>
      </c>
      <c r="C522">
        <v>1100.051425527646</v>
      </c>
      <c r="D522">
        <v>0.4455195127522055</v>
      </c>
      <c r="E522">
        <v>124.9551229643169</v>
      </c>
      <c r="F522">
        <v>32.31283538398478</v>
      </c>
      <c r="G522">
        <v>38980.79369982277</v>
      </c>
      <c r="H522">
        <v>0.266730507630532</v>
      </c>
      <c r="I522">
        <v>0.1684827585363433</v>
      </c>
      <c r="J522">
        <v>17.67821785115101</v>
      </c>
      <c r="K522">
        <v>3.007912037431692</v>
      </c>
      <c r="L522">
        <v>963.1731370360023</v>
      </c>
      <c r="M522">
        <v>547.8828767223235</v>
      </c>
      <c r="N522">
        <v>551.8216744757427</v>
      </c>
    </row>
    <row r="523" spans="1:14">
      <c r="A523">
        <v>521</v>
      </c>
      <c r="B523">
        <v>14.96662016439459</v>
      </c>
      <c r="C523">
        <v>1100.042096944426</v>
      </c>
      <c r="D523">
        <v>0.4455186759700035</v>
      </c>
      <c r="E523">
        <v>124.9542923874402</v>
      </c>
      <c r="F523">
        <v>32.31310920288831</v>
      </c>
      <c r="G523">
        <v>38980.79325851649</v>
      </c>
      <c r="H523">
        <v>0.266730181427128</v>
      </c>
      <c r="I523">
        <v>0.1684826705819524</v>
      </c>
      <c r="J523">
        <v>17.67818417077859</v>
      </c>
      <c r="K523">
        <v>3.007912037431692</v>
      </c>
      <c r="L523">
        <v>963.1731370360023</v>
      </c>
      <c r="M523">
        <v>547.8834078461886</v>
      </c>
      <c r="N523">
        <v>551.8250903143457</v>
      </c>
    </row>
    <row r="524" spans="1:14">
      <c r="A524">
        <v>522</v>
      </c>
      <c r="B524">
        <v>14.96667173656671</v>
      </c>
      <c r="C524">
        <v>1100.046550184677</v>
      </c>
      <c r="D524">
        <v>0.4455189840110469</v>
      </c>
      <c r="E524">
        <v>124.9546885890835</v>
      </c>
      <c r="F524">
        <v>32.31297729542816</v>
      </c>
      <c r="G524">
        <v>38980.79084590059</v>
      </c>
      <c r="H524">
        <v>0.2667303953444192</v>
      </c>
      <c r="I524">
        <v>0.1684827282605742</v>
      </c>
      <c r="J524">
        <v>17.6782001010583</v>
      </c>
      <c r="K524">
        <v>3.007912037431692</v>
      </c>
      <c r="L524">
        <v>963.1731370360023</v>
      </c>
      <c r="M524">
        <v>547.8830595462724</v>
      </c>
      <c r="N524">
        <v>551.8237527704213</v>
      </c>
    </row>
    <row r="525" spans="1:14">
      <c r="A525">
        <v>523</v>
      </c>
      <c r="B525">
        <v>14.96662513967011</v>
      </c>
      <c r="C525">
        <v>1100.042248325547</v>
      </c>
      <c r="D525">
        <v>0.4455184712329732</v>
      </c>
      <c r="E525">
        <v>124.9543071267395</v>
      </c>
      <c r="F525">
        <v>32.31310625463384</v>
      </c>
      <c r="G525">
        <v>38980.79655529694</v>
      </c>
      <c r="H525">
        <v>0.2667302476180546</v>
      </c>
      <c r="I525">
        <v>0.1684826884290409</v>
      </c>
      <c r="J525">
        <v>17.67818426393233</v>
      </c>
      <c r="K525">
        <v>3.007912037431692</v>
      </c>
      <c r="L525">
        <v>963.1731370360023</v>
      </c>
      <c r="M525">
        <v>547.8833000741398</v>
      </c>
      <c r="N525">
        <v>551.8251911896156</v>
      </c>
    </row>
    <row r="526" spans="1:14">
      <c r="A526">
        <v>524</v>
      </c>
      <c r="B526">
        <v>14.9667053303169</v>
      </c>
      <c r="C526">
        <v>1100.046714779513</v>
      </c>
      <c r="D526">
        <v>0.4455187522473965</v>
      </c>
      <c r="E526">
        <v>124.9547167868734</v>
      </c>
      <c r="F526">
        <v>32.31297576751659</v>
      </c>
      <c r="G526">
        <v>38980.7981214508</v>
      </c>
      <c r="H526">
        <v>0.2667303362571911</v>
      </c>
      <c r="I526">
        <v>0.168482712328854</v>
      </c>
      <c r="J526">
        <v>17.67819800665215</v>
      </c>
      <c r="K526">
        <v>3.007912037431692</v>
      </c>
      <c r="L526">
        <v>963.1731370360023</v>
      </c>
      <c r="M526">
        <v>547.8831557519903</v>
      </c>
      <c r="N526">
        <v>551.8231385713666</v>
      </c>
    </row>
    <row r="527" spans="1:14">
      <c r="A527">
        <v>525</v>
      </c>
      <c r="B527">
        <v>14.96661273475851</v>
      </c>
      <c r="C527">
        <v>1100.040728104134</v>
      </c>
      <c r="D527">
        <v>0.4455187614564979</v>
      </c>
      <c r="E527">
        <v>124.9541719402863</v>
      </c>
      <c r="F527">
        <v>32.31314989588528</v>
      </c>
      <c r="G527">
        <v>38980.79432345283</v>
      </c>
      <c r="H527">
        <v>0.2667301547282435</v>
      </c>
      <c r="I527">
        <v>0.1684826633831212</v>
      </c>
      <c r="J527">
        <v>17.67817894891746</v>
      </c>
      <c r="K527">
        <v>3.007912037431692</v>
      </c>
      <c r="L527">
        <v>963.1731370360023</v>
      </c>
      <c r="M527">
        <v>547.8834513173177</v>
      </c>
      <c r="N527">
        <v>551.825483563194</v>
      </c>
    </row>
    <row r="528" spans="1:14">
      <c r="A528">
        <v>526</v>
      </c>
      <c r="B528">
        <v>14.96652290600063</v>
      </c>
      <c r="C528">
        <v>1100.034263258554</v>
      </c>
      <c r="D528">
        <v>0.445518734721514</v>
      </c>
      <c r="E528">
        <v>124.9536040593978</v>
      </c>
      <c r="F528">
        <v>32.31333811524474</v>
      </c>
      <c r="G528">
        <v>38980.79061989313</v>
      </c>
      <c r="H528">
        <v>0.2667297069670264</v>
      </c>
      <c r="I528">
        <v>0.1684825426531423</v>
      </c>
      <c r="J528">
        <v>17.67815519618502</v>
      </c>
      <c r="K528">
        <v>3.007912037431692</v>
      </c>
      <c r="L528">
        <v>963.1731370360023</v>
      </c>
      <c r="M528">
        <v>547.8841803633042</v>
      </c>
      <c r="N528">
        <v>551.8272957844979</v>
      </c>
    </row>
    <row r="529" spans="1:14">
      <c r="A529">
        <v>527</v>
      </c>
      <c r="B529">
        <v>14.96664701718564</v>
      </c>
      <c r="C529">
        <v>1100.043945138245</v>
      </c>
      <c r="D529">
        <v>0.4455186062925369</v>
      </c>
      <c r="E529">
        <v>124.9544647041638</v>
      </c>
      <c r="F529">
        <v>32.31305413633459</v>
      </c>
      <c r="G529">
        <v>38980.79154903591</v>
      </c>
      <c r="H529">
        <v>0.2667302778948094</v>
      </c>
      <c r="I529">
        <v>0.1684826965925763</v>
      </c>
      <c r="J529">
        <v>17.67818918949721</v>
      </c>
      <c r="K529">
        <v>3.007912037431692</v>
      </c>
      <c r="L529">
        <v>963.1731370360023</v>
      </c>
      <c r="M529">
        <v>547.8832507775503</v>
      </c>
      <c r="N529">
        <v>551.8245236323814</v>
      </c>
    </row>
    <row r="530" spans="1:14">
      <c r="A530">
        <v>528</v>
      </c>
      <c r="B530">
        <v>14.96660528135296</v>
      </c>
      <c r="C530">
        <v>1100.040867105542</v>
      </c>
      <c r="D530">
        <v>0.4455187849637162</v>
      </c>
      <c r="E530">
        <v>124.9541825027287</v>
      </c>
      <c r="F530">
        <v>32.31314505722026</v>
      </c>
      <c r="G530">
        <v>38980.79266114095</v>
      </c>
      <c r="H530">
        <v>0.2667301301206093</v>
      </c>
      <c r="I530">
        <v>0.1684826567481551</v>
      </c>
      <c r="J530">
        <v>17.67817997102025</v>
      </c>
      <c r="K530">
        <v>3.007912037431692</v>
      </c>
      <c r="L530">
        <v>963.1731370360023</v>
      </c>
      <c r="M530">
        <v>547.8834913834802</v>
      </c>
      <c r="N530">
        <v>551.8254813000991</v>
      </c>
    </row>
    <row r="531" spans="1:14">
      <c r="A531">
        <v>529</v>
      </c>
      <c r="B531">
        <v>14.96665156475097</v>
      </c>
      <c r="C531">
        <v>1100.043324523489</v>
      </c>
      <c r="D531">
        <v>0.4455185392860904</v>
      </c>
      <c r="E531">
        <v>124.9544109909735</v>
      </c>
      <c r="F531">
        <v>32.31307302838973</v>
      </c>
      <c r="G531">
        <v>38980.7930052778</v>
      </c>
      <c r="H531">
        <v>0.2667302547423936</v>
      </c>
      <c r="I531">
        <v>0.1684826903499796</v>
      </c>
      <c r="J531">
        <v>17.67818656456657</v>
      </c>
      <c r="K531">
        <v>3.007912037431692</v>
      </c>
      <c r="L531">
        <v>963.1731370360023</v>
      </c>
      <c r="M531">
        <v>547.883288474295</v>
      </c>
      <c r="N531">
        <v>551.8245877836525</v>
      </c>
    </row>
    <row r="532" spans="1:14">
      <c r="A532">
        <v>530</v>
      </c>
      <c r="B532">
        <v>14.96663849942478</v>
      </c>
      <c r="C532">
        <v>1100.043754564661</v>
      </c>
      <c r="D532">
        <v>0.4455186982555922</v>
      </c>
      <c r="E532">
        <v>124.954437366999</v>
      </c>
      <c r="F532">
        <v>32.31305952226824</v>
      </c>
      <c r="G532">
        <v>38980.7910825322</v>
      </c>
      <c r="H532">
        <v>0.2667302800484101</v>
      </c>
      <c r="I532">
        <v>0.1684826971732527</v>
      </c>
      <c r="J532">
        <v>17.67819045775416</v>
      </c>
      <c r="K532">
        <v>3.007912037431692</v>
      </c>
      <c r="L532">
        <v>963.1731370360023</v>
      </c>
      <c r="M532">
        <v>547.8832472710592</v>
      </c>
      <c r="N532">
        <v>551.8246229117128</v>
      </c>
    </row>
    <row r="533" spans="1:14">
      <c r="A533">
        <v>531</v>
      </c>
      <c r="B533">
        <v>14.96662350785327</v>
      </c>
      <c r="C533">
        <v>1100.042257445225</v>
      </c>
      <c r="D533">
        <v>0.4455188150123771</v>
      </c>
      <c r="E533">
        <v>124.9543034243045</v>
      </c>
      <c r="F533">
        <v>32.31310413278448</v>
      </c>
      <c r="G533">
        <v>38980.79247641924</v>
      </c>
      <c r="H533">
        <v>0.2667302057320223</v>
      </c>
      <c r="I533">
        <v>0.1684826771352914</v>
      </c>
      <c r="J533">
        <v>17.67818525647453</v>
      </c>
      <c r="K533">
        <v>3.007912037431692</v>
      </c>
      <c r="L533">
        <v>963.1731370360023</v>
      </c>
      <c r="M533">
        <v>547.8833682729609</v>
      </c>
      <c r="N533">
        <v>551.8250575293864</v>
      </c>
    </row>
    <row r="534" spans="1:14">
      <c r="A534">
        <v>532</v>
      </c>
      <c r="B534">
        <v>14.96659907657026</v>
      </c>
      <c r="C534">
        <v>1100.040658821619</v>
      </c>
      <c r="D534">
        <v>0.4455188328993698</v>
      </c>
      <c r="E534">
        <v>124.9541605167446</v>
      </c>
      <c r="F534">
        <v>32.31315109935463</v>
      </c>
      <c r="G534">
        <v>38980.79249371072</v>
      </c>
      <c r="H534">
        <v>0.2667300673795734</v>
      </c>
      <c r="I534">
        <v>0.1684826398312664</v>
      </c>
      <c r="J534">
        <v>17.6781799039765</v>
      </c>
      <c r="K534">
        <v>3.007912037431692</v>
      </c>
      <c r="L534">
        <v>963.1731370360023</v>
      </c>
      <c r="M534">
        <v>547.8835935384913</v>
      </c>
      <c r="N534">
        <v>551.825402070211</v>
      </c>
    </row>
    <row r="535" spans="1:14">
      <c r="A535">
        <v>533</v>
      </c>
      <c r="B535">
        <v>14.96658008977571</v>
      </c>
      <c r="C535">
        <v>1100.03955327816</v>
      </c>
      <c r="D535">
        <v>0.4455191219426665</v>
      </c>
      <c r="E535">
        <v>124.9540511053652</v>
      </c>
      <c r="F535">
        <v>32.31318262885149</v>
      </c>
      <c r="G535">
        <v>38980.79041391232</v>
      </c>
      <c r="H535">
        <v>0.2667300430479677</v>
      </c>
      <c r="I535">
        <v>0.1684826332707272</v>
      </c>
      <c r="J535">
        <v>17.67817791759471</v>
      </c>
      <c r="K535">
        <v>3.007912037431692</v>
      </c>
      <c r="L535">
        <v>963.1731370360023</v>
      </c>
      <c r="M535">
        <v>547.8836331552441</v>
      </c>
      <c r="N535">
        <v>551.8257929585596</v>
      </c>
    </row>
    <row r="536" spans="1:14">
      <c r="A536">
        <v>534</v>
      </c>
      <c r="B536">
        <v>14.96658270613787</v>
      </c>
      <c r="C536">
        <v>1100.039238334062</v>
      </c>
      <c r="D536">
        <v>0.4455190287580105</v>
      </c>
      <c r="E536">
        <v>124.954032539148</v>
      </c>
      <c r="F536">
        <v>32.31319221894558</v>
      </c>
      <c r="G536">
        <v>38980.79115917959</v>
      </c>
      <c r="H536">
        <v>0.266730012199919</v>
      </c>
      <c r="I536">
        <v>0.1684826249531577</v>
      </c>
      <c r="J536">
        <v>17.67817509238958</v>
      </c>
      <c r="K536">
        <v>3.007912037431692</v>
      </c>
      <c r="L536">
        <v>963.1731370360023</v>
      </c>
      <c r="M536">
        <v>547.8836833820881</v>
      </c>
      <c r="N536">
        <v>551.8257992903448</v>
      </c>
    </row>
    <row r="537" spans="1:14">
      <c r="A537">
        <v>535</v>
      </c>
      <c r="B537">
        <v>14.9666170903262</v>
      </c>
      <c r="C537">
        <v>1100.042799243883</v>
      </c>
      <c r="D537">
        <v>0.4455195999429253</v>
      </c>
      <c r="E537">
        <v>124.9543379061702</v>
      </c>
      <c r="F537">
        <v>32.31308707786884</v>
      </c>
      <c r="G537">
        <v>38980.78996853788</v>
      </c>
      <c r="H537">
        <v>0.2667301205386982</v>
      </c>
      <c r="I537">
        <v>0.1684826541645807</v>
      </c>
      <c r="J537">
        <v>17.678190209545</v>
      </c>
      <c r="K537">
        <v>3.007912037431692</v>
      </c>
      <c r="L537">
        <v>963.1731370360023</v>
      </c>
      <c r="M537">
        <v>547.8835069847529</v>
      </c>
      <c r="N537">
        <v>551.8245154346192</v>
      </c>
    </row>
    <row r="538" spans="1:14">
      <c r="A538">
        <v>536</v>
      </c>
      <c r="B538">
        <v>14.96660013049618</v>
      </c>
      <c r="C538">
        <v>1100.04253233641</v>
      </c>
      <c r="D538">
        <v>0.4455197497170604</v>
      </c>
      <c r="E538">
        <v>124.954303968108</v>
      </c>
      <c r="F538">
        <v>32.31309470103596</v>
      </c>
      <c r="G538">
        <v>38980.78949094517</v>
      </c>
      <c r="H538">
        <v>0.2667300753303501</v>
      </c>
      <c r="I538">
        <v>0.1684826419750371</v>
      </c>
      <c r="J538">
        <v>17.67819140028762</v>
      </c>
      <c r="K538">
        <v>3.007912037431692</v>
      </c>
      <c r="L538">
        <v>963.1731370360023</v>
      </c>
      <c r="M538">
        <v>547.8835805930277</v>
      </c>
      <c r="N538">
        <v>551.8246396557594</v>
      </c>
    </row>
    <row r="539" spans="1:14">
      <c r="A539">
        <v>537</v>
      </c>
      <c r="B539">
        <v>14.96664029850591</v>
      </c>
      <c r="C539">
        <v>1100.044071925552</v>
      </c>
      <c r="D539">
        <v>0.4455197865594622</v>
      </c>
      <c r="E539">
        <v>124.9544520926742</v>
      </c>
      <c r="F539">
        <v>32.3130507976791</v>
      </c>
      <c r="G539">
        <v>38980.79239746976</v>
      </c>
      <c r="H539">
        <v>0.266730110779803</v>
      </c>
      <c r="I539">
        <v>0.1684826515332861</v>
      </c>
      <c r="J539">
        <v>17.6781946921612</v>
      </c>
      <c r="K539">
        <v>3.007912037431692</v>
      </c>
      <c r="L539">
        <v>963.1731370360023</v>
      </c>
      <c r="M539">
        <v>547.883522874194</v>
      </c>
      <c r="N539">
        <v>551.8238104010877</v>
      </c>
    </row>
    <row r="540" spans="1:14">
      <c r="A540">
        <v>538</v>
      </c>
      <c r="B540">
        <v>14.96665990362507</v>
      </c>
      <c r="C540">
        <v>1100.045800233418</v>
      </c>
      <c r="D540">
        <v>0.4455198557580465</v>
      </c>
      <c r="E540">
        <v>124.9546042877402</v>
      </c>
      <c r="F540">
        <v>32.31299977712271</v>
      </c>
      <c r="G540">
        <v>38980.79184137191</v>
      </c>
      <c r="H540">
        <v>0.2667301994936347</v>
      </c>
      <c r="I540">
        <v>0.1684826754532323</v>
      </c>
      <c r="J540">
        <v>17.6782011172781</v>
      </c>
      <c r="K540">
        <v>3.007912037431692</v>
      </c>
      <c r="L540">
        <v>963.1731370360023</v>
      </c>
      <c r="M540">
        <v>547.883378430303</v>
      </c>
      <c r="N540">
        <v>551.8233060557592</v>
      </c>
    </row>
    <row r="541" spans="1:14">
      <c r="A541">
        <v>539</v>
      </c>
      <c r="B541">
        <v>14.96659421072648</v>
      </c>
      <c r="C541">
        <v>1100.040264820722</v>
      </c>
      <c r="D541">
        <v>0.4455198738620054</v>
      </c>
      <c r="E541">
        <v>124.9541163271055</v>
      </c>
      <c r="F541">
        <v>32.31316233016849</v>
      </c>
      <c r="G541">
        <v>38980.79173958457</v>
      </c>
      <c r="H541">
        <v>0.2667298805583047</v>
      </c>
      <c r="I541">
        <v>0.1684825894585922</v>
      </c>
      <c r="J541">
        <v>17.67818077661755</v>
      </c>
      <c r="K541">
        <v>3.007912037431692</v>
      </c>
      <c r="L541">
        <v>963.1731370360023</v>
      </c>
      <c r="M541">
        <v>547.8838977212888</v>
      </c>
      <c r="N541">
        <v>551.8248646685342</v>
      </c>
    </row>
    <row r="542" spans="1:14">
      <c r="A542">
        <v>540</v>
      </c>
      <c r="B542">
        <v>14.96653051219062</v>
      </c>
      <c r="C542">
        <v>1100.034937025631</v>
      </c>
      <c r="D542">
        <v>0.4455195834402094</v>
      </c>
      <c r="E542">
        <v>124.9536472826088</v>
      </c>
      <c r="F542">
        <v>32.3133184146418</v>
      </c>
      <c r="G542">
        <v>38980.79082051684</v>
      </c>
      <c r="H542">
        <v>0.2667296310190052</v>
      </c>
      <c r="I542">
        <v>0.1684825221752682</v>
      </c>
      <c r="J542">
        <v>17.67816077954609</v>
      </c>
      <c r="K542">
        <v>3.007912037431692</v>
      </c>
      <c r="L542">
        <v>963.1731370360023</v>
      </c>
      <c r="M542">
        <v>547.8843040222739</v>
      </c>
      <c r="N542">
        <v>551.8265830567065</v>
      </c>
    </row>
    <row r="543" spans="1:14">
      <c r="A543">
        <v>541</v>
      </c>
      <c r="B543">
        <v>14.96653562716012</v>
      </c>
      <c r="C543">
        <v>1100.036004301886</v>
      </c>
      <c r="D543">
        <v>0.4455197013804695</v>
      </c>
      <c r="E543">
        <v>124.9537336788459</v>
      </c>
      <c r="F543">
        <v>32.31328691842798</v>
      </c>
      <c r="G543">
        <v>38980.79050105334</v>
      </c>
      <c r="H543">
        <v>0.2667296618363159</v>
      </c>
      <c r="I543">
        <v>0.168482530484543</v>
      </c>
      <c r="J543">
        <v>17.67816627259982</v>
      </c>
      <c r="K543">
        <v>3.007912037431692</v>
      </c>
      <c r="L543">
        <v>963.1731370360023</v>
      </c>
      <c r="M543">
        <v>547.8842538453578</v>
      </c>
      <c r="N543">
        <v>551.8262509072799</v>
      </c>
    </row>
    <row r="544" spans="1:14">
      <c r="A544">
        <v>542</v>
      </c>
      <c r="B544">
        <v>14.96653062428108</v>
      </c>
      <c r="C544">
        <v>1100.035652461091</v>
      </c>
      <c r="D544">
        <v>0.4455197947183734</v>
      </c>
      <c r="E544">
        <v>124.9536959097123</v>
      </c>
      <c r="F544">
        <v>32.3132986323979</v>
      </c>
      <c r="G544">
        <v>38980.7935343573</v>
      </c>
      <c r="H544">
        <v>0.2667296351275545</v>
      </c>
      <c r="I544">
        <v>0.1684825232830567</v>
      </c>
      <c r="J544">
        <v>17.67816617765683</v>
      </c>
      <c r="K544">
        <v>3.007912037431692</v>
      </c>
      <c r="L544">
        <v>963.1731370360023</v>
      </c>
      <c r="M544">
        <v>547.8842973327106</v>
      </c>
      <c r="N544">
        <v>551.826300680463</v>
      </c>
    </row>
    <row r="545" spans="1:14">
      <c r="A545">
        <v>543</v>
      </c>
      <c r="B545">
        <v>14.96654258012862</v>
      </c>
      <c r="C545">
        <v>1100.036893221044</v>
      </c>
      <c r="D545">
        <v>0.4455196516508199</v>
      </c>
      <c r="E545">
        <v>124.9538131226638</v>
      </c>
      <c r="F545">
        <v>32.31326047671684</v>
      </c>
      <c r="G545">
        <v>38980.7897751374</v>
      </c>
      <c r="H545">
        <v>0.2667296868181075</v>
      </c>
      <c r="I545">
        <v>0.1684825372203866</v>
      </c>
      <c r="J545">
        <v>17.67816940663421</v>
      </c>
      <c r="K545">
        <v>3.007912037431692</v>
      </c>
      <c r="L545">
        <v>963.1731370360023</v>
      </c>
      <c r="M545">
        <v>547.884213169875</v>
      </c>
      <c r="N545">
        <v>551.8259910084502</v>
      </c>
    </row>
    <row r="546" spans="1:14">
      <c r="A546">
        <v>544</v>
      </c>
      <c r="B546">
        <v>14.9665573602394</v>
      </c>
      <c r="C546">
        <v>1100.037460899764</v>
      </c>
      <c r="D546">
        <v>0.4455196909570348</v>
      </c>
      <c r="E546">
        <v>124.9538710278204</v>
      </c>
      <c r="F546">
        <v>32.31324326881118</v>
      </c>
      <c r="G546">
        <v>38980.78860355638</v>
      </c>
      <c r="H546">
        <v>0.2667297115241353</v>
      </c>
      <c r="I546">
        <v>0.1684825438818763</v>
      </c>
      <c r="J546">
        <v>17.67816997017868</v>
      </c>
      <c r="K546">
        <v>3.007912037431692</v>
      </c>
      <c r="L546">
        <v>963.1731370360023</v>
      </c>
      <c r="M546">
        <v>547.8841729433973</v>
      </c>
      <c r="N546">
        <v>551.8257273902619</v>
      </c>
    </row>
    <row r="547" spans="1:14">
      <c r="A547">
        <v>545</v>
      </c>
      <c r="B547">
        <v>14.96652941408281</v>
      </c>
      <c r="C547">
        <v>1100.036500916573</v>
      </c>
      <c r="D547">
        <v>0.4455197200861525</v>
      </c>
      <c r="E547">
        <v>124.9537732739823</v>
      </c>
      <c r="F547">
        <v>32.31327194700921</v>
      </c>
      <c r="G547">
        <v>38980.78965734482</v>
      </c>
      <c r="H547">
        <v>0.2667296629258294</v>
      </c>
      <c r="I547">
        <v>0.1684825307783087</v>
      </c>
      <c r="J547">
        <v>17.67816903342968</v>
      </c>
      <c r="K547">
        <v>3.007912037431692</v>
      </c>
      <c r="L547">
        <v>963.1731370360023</v>
      </c>
      <c r="M547">
        <v>547.8842520714066</v>
      </c>
      <c r="N547">
        <v>551.8261784680579</v>
      </c>
    </row>
    <row r="548" spans="1:14">
      <c r="A548">
        <v>546</v>
      </c>
      <c r="B548">
        <v>14.96656841414286</v>
      </c>
      <c r="C548">
        <v>1100.038946856015</v>
      </c>
      <c r="D548">
        <v>0.4455198581531532</v>
      </c>
      <c r="E548">
        <v>124.9539906476388</v>
      </c>
      <c r="F548">
        <v>32.31319811880573</v>
      </c>
      <c r="G548">
        <v>38980.78530215916</v>
      </c>
      <c r="H548">
        <v>0.2667297828492443</v>
      </c>
      <c r="I548">
        <v>0.1684825631132772</v>
      </c>
      <c r="J548">
        <v>17.67817755702602</v>
      </c>
      <c r="K548">
        <v>3.007912037431692</v>
      </c>
      <c r="L548">
        <v>963.1731370360023</v>
      </c>
      <c r="M548">
        <v>547.8840568115353</v>
      </c>
      <c r="N548">
        <v>551.825250946408</v>
      </c>
    </row>
    <row r="549" spans="1:14">
      <c r="A549">
        <v>547</v>
      </c>
      <c r="B549">
        <v>14.96654310126675</v>
      </c>
      <c r="C549">
        <v>1100.036976812472</v>
      </c>
      <c r="D549">
        <v>0.4455195661847062</v>
      </c>
      <c r="E549">
        <v>124.9538224282287</v>
      </c>
      <c r="F549">
        <v>32.31325823623794</v>
      </c>
      <c r="G549">
        <v>38980.79024814132</v>
      </c>
      <c r="H549">
        <v>0.2667296845717335</v>
      </c>
      <c r="I549">
        <v>0.1684825366146964</v>
      </c>
      <c r="J549">
        <v>17.67816938786888</v>
      </c>
      <c r="K549">
        <v>3.007912037431692</v>
      </c>
      <c r="L549">
        <v>963.1731370360023</v>
      </c>
      <c r="M549">
        <v>547.8842168274325</v>
      </c>
      <c r="N549">
        <v>551.8259635375952</v>
      </c>
    </row>
    <row r="550" spans="1:14">
      <c r="A550">
        <v>548</v>
      </c>
      <c r="B550">
        <v>14.96658889664697</v>
      </c>
      <c r="C550">
        <v>1100.040209805747</v>
      </c>
      <c r="D550">
        <v>0.4455193431735626</v>
      </c>
      <c r="E550">
        <v>124.9541137566584</v>
      </c>
      <c r="F550">
        <v>32.31316391385075</v>
      </c>
      <c r="G550">
        <v>38980.79166839727</v>
      </c>
      <c r="H550">
        <v>0.2667298868907981</v>
      </c>
      <c r="I550">
        <v>0.1684825911660239</v>
      </c>
      <c r="J550">
        <v>17.67817988621995</v>
      </c>
      <c r="K550">
        <v>3.007912037431692</v>
      </c>
      <c r="L550">
        <v>963.1731370360023</v>
      </c>
      <c r="M550">
        <v>547.8838874107032</v>
      </c>
      <c r="N550">
        <v>551.8250832852098</v>
      </c>
    </row>
    <row r="551" spans="1:14">
      <c r="A551">
        <v>549</v>
      </c>
      <c r="B551">
        <v>14.96653388718102</v>
      </c>
      <c r="C551">
        <v>1100.036367726799</v>
      </c>
      <c r="D551">
        <v>0.4455197898712324</v>
      </c>
      <c r="E551">
        <v>124.9537612894598</v>
      </c>
      <c r="F551">
        <v>32.31327545078018</v>
      </c>
      <c r="G551">
        <v>38980.78875830106</v>
      </c>
      <c r="H551">
        <v>0.2667296825813926</v>
      </c>
      <c r="I551">
        <v>0.1684825360780406</v>
      </c>
      <c r="J551">
        <v>17.67816842376702</v>
      </c>
      <c r="K551">
        <v>3.007912037431692</v>
      </c>
      <c r="L551">
        <v>963.1731370360023</v>
      </c>
      <c r="M551">
        <v>547.8842200681157</v>
      </c>
      <c r="N551">
        <v>551.8261960852794</v>
      </c>
    </row>
    <row r="552" spans="1:14">
      <c r="A552">
        <v>550</v>
      </c>
      <c r="B552">
        <v>14.96654465337371</v>
      </c>
      <c r="C552">
        <v>1100.036394438225</v>
      </c>
      <c r="D552">
        <v>0.4455196176258103</v>
      </c>
      <c r="E552">
        <v>124.9537761599205</v>
      </c>
      <c r="F552">
        <v>32.3132755139006</v>
      </c>
      <c r="G552">
        <v>38980.79062343794</v>
      </c>
      <c r="H552">
        <v>0.2667296971076964</v>
      </c>
      <c r="I552">
        <v>0.1684825399947698</v>
      </c>
      <c r="J552">
        <v>17.67816630468811</v>
      </c>
      <c r="K552">
        <v>3.007912037431692</v>
      </c>
      <c r="L552">
        <v>963.1731370360023</v>
      </c>
      <c r="M552">
        <v>547.8841964163145</v>
      </c>
      <c r="N552">
        <v>551.8262095755155</v>
      </c>
    </row>
    <row r="553" spans="1:14">
      <c r="A553">
        <v>551</v>
      </c>
      <c r="B553">
        <v>14.96656110751307</v>
      </c>
      <c r="C553">
        <v>1100.038286096659</v>
      </c>
      <c r="D553">
        <v>0.4455198367855115</v>
      </c>
      <c r="E553">
        <v>124.9539401450909</v>
      </c>
      <c r="F553">
        <v>32.31321961080845</v>
      </c>
      <c r="G553">
        <v>38980.78988371488</v>
      </c>
      <c r="H553">
        <v>0.2667297101114973</v>
      </c>
      <c r="I553">
        <v>0.1684825435009864</v>
      </c>
      <c r="J553">
        <v>17.67817398435491</v>
      </c>
      <c r="K553">
        <v>3.007912037431692</v>
      </c>
      <c r="L553">
        <v>963.1731370360023</v>
      </c>
      <c r="M553">
        <v>547.884175243462</v>
      </c>
      <c r="N553">
        <v>551.8253926093699</v>
      </c>
    </row>
    <row r="554" spans="1:14">
      <c r="A554">
        <v>552</v>
      </c>
      <c r="B554">
        <v>14.9665143469876</v>
      </c>
      <c r="C554">
        <v>1100.033224167815</v>
      </c>
      <c r="D554">
        <v>0.4455192945548729</v>
      </c>
      <c r="E554">
        <v>124.9535067866342</v>
      </c>
      <c r="F554">
        <v>32.31336923247738</v>
      </c>
      <c r="G554">
        <v>38980.79192689186</v>
      </c>
      <c r="H554">
        <v>0.2667294787891709</v>
      </c>
      <c r="I554">
        <v>0.1684824811295297</v>
      </c>
      <c r="J554">
        <v>17.67815261134542</v>
      </c>
      <c r="K554">
        <v>3.007912037431692</v>
      </c>
      <c r="L554">
        <v>963.1731370360023</v>
      </c>
      <c r="M554">
        <v>547.8845518838699</v>
      </c>
      <c r="N554">
        <v>551.8269439687065</v>
      </c>
    </row>
    <row r="555" spans="1:14">
      <c r="A555">
        <v>553</v>
      </c>
      <c r="B555">
        <v>14.96652249947398</v>
      </c>
      <c r="C555">
        <v>1100.033812850718</v>
      </c>
      <c r="D555">
        <v>0.4455194212349062</v>
      </c>
      <c r="E555">
        <v>124.9535574698403</v>
      </c>
      <c r="F555">
        <v>32.31335245373859</v>
      </c>
      <c r="G555">
        <v>38980.79305718782</v>
      </c>
      <c r="H555">
        <v>0.2667294641811253</v>
      </c>
      <c r="I555">
        <v>0.1684824771907622</v>
      </c>
      <c r="J555">
        <v>17.67815514000501</v>
      </c>
      <c r="K555">
        <v>3.007912037431692</v>
      </c>
      <c r="L555">
        <v>963.1731370360023</v>
      </c>
      <c r="M555">
        <v>547.8845756687954</v>
      </c>
      <c r="N555">
        <v>551.826612805441</v>
      </c>
    </row>
    <row r="556" spans="1:14">
      <c r="A556">
        <v>554</v>
      </c>
      <c r="B556">
        <v>14.96644747415746</v>
      </c>
      <c r="C556">
        <v>1100.029762827079</v>
      </c>
      <c r="D556">
        <v>0.4455194930155692</v>
      </c>
      <c r="E556">
        <v>124.953181699276</v>
      </c>
      <c r="F556">
        <v>32.31347052256582</v>
      </c>
      <c r="G556">
        <v>38980.7910759533</v>
      </c>
      <c r="H556">
        <v>0.2667292315193918</v>
      </c>
      <c r="I556">
        <v>0.1684824144581942</v>
      </c>
      <c r="J556">
        <v>17.67814397151985</v>
      </c>
      <c r="K556">
        <v>3.007912037431692</v>
      </c>
      <c r="L556">
        <v>963.1731370360023</v>
      </c>
      <c r="M556">
        <v>547.884954490619</v>
      </c>
      <c r="N556">
        <v>551.8280553269335</v>
      </c>
    </row>
    <row r="557" spans="1:14">
      <c r="A557">
        <v>555</v>
      </c>
      <c r="B557">
        <v>14.96643184048439</v>
      </c>
      <c r="C557">
        <v>1100.028363449881</v>
      </c>
      <c r="D557">
        <v>0.4455194171541629</v>
      </c>
      <c r="E557">
        <v>124.953058512003</v>
      </c>
      <c r="F557">
        <v>32.31351190491294</v>
      </c>
      <c r="G557">
        <v>38980.79168199677</v>
      </c>
      <c r="H557">
        <v>0.2667291625688332</v>
      </c>
      <c r="I557">
        <v>0.1684823958670656</v>
      </c>
      <c r="J557">
        <v>17.67813874947772</v>
      </c>
      <c r="K557">
        <v>3.007912037431692</v>
      </c>
      <c r="L557">
        <v>963.1731370360023</v>
      </c>
      <c r="M557">
        <v>547.8850667566128</v>
      </c>
      <c r="N557">
        <v>551.8284683902831</v>
      </c>
    </row>
    <row r="558" spans="1:14">
      <c r="A558">
        <v>556</v>
      </c>
      <c r="B558">
        <v>14.96647962796406</v>
      </c>
      <c r="C558">
        <v>1100.032529387261</v>
      </c>
      <c r="D558">
        <v>0.4455193604085124</v>
      </c>
      <c r="E558">
        <v>124.9534240399986</v>
      </c>
      <c r="F558">
        <v>32.31338947205909</v>
      </c>
      <c r="G558">
        <v>38980.79155388722</v>
      </c>
      <c r="H558">
        <v>0.2667293989132821</v>
      </c>
      <c r="I558">
        <v>0.1684824595925948</v>
      </c>
      <c r="J558">
        <v>17.67815434422745</v>
      </c>
      <c r="K558">
        <v>3.007912037431692</v>
      </c>
      <c r="L558">
        <v>963.1731370360023</v>
      </c>
      <c r="M558">
        <v>547.8846819384004</v>
      </c>
      <c r="N558">
        <v>551.827330720189</v>
      </c>
    </row>
    <row r="559" spans="1:14">
      <c r="A559">
        <v>557</v>
      </c>
      <c r="B559">
        <v>14.96646838856488</v>
      </c>
      <c r="C559">
        <v>1100.031308376722</v>
      </c>
      <c r="D559">
        <v>0.4455192901253189</v>
      </c>
      <c r="E559">
        <v>124.9533214173665</v>
      </c>
      <c r="F559">
        <v>32.31342556497486</v>
      </c>
      <c r="G559">
        <v>38980.79205058376</v>
      </c>
      <c r="H559">
        <v>0.2667293263746209</v>
      </c>
      <c r="I559">
        <v>0.1684824400339997</v>
      </c>
      <c r="J559">
        <v>17.67814890046984</v>
      </c>
      <c r="K559">
        <v>3.007912037431692</v>
      </c>
      <c r="L559">
        <v>963.1731370360023</v>
      </c>
      <c r="M559">
        <v>547.8848000464575</v>
      </c>
      <c r="N559">
        <v>551.8276592912886</v>
      </c>
    </row>
    <row r="560" spans="1:14">
      <c r="A560">
        <v>558</v>
      </c>
      <c r="B560">
        <v>14.96643988550845</v>
      </c>
      <c r="C560">
        <v>1100.029094652027</v>
      </c>
      <c r="D560">
        <v>0.4455195242351946</v>
      </c>
      <c r="E560">
        <v>124.9531273330582</v>
      </c>
      <c r="F560">
        <v>32.31349041698058</v>
      </c>
      <c r="G560">
        <v>38980.79166271375</v>
      </c>
      <c r="H560">
        <v>0.266729181773898</v>
      </c>
      <c r="I560">
        <v>0.1684824010453241</v>
      </c>
      <c r="J560">
        <v>17.67814083547907</v>
      </c>
      <c r="K560">
        <v>3.007912037431692</v>
      </c>
      <c r="L560">
        <v>963.1731370360023</v>
      </c>
      <c r="M560">
        <v>547.8850354867279</v>
      </c>
      <c r="N560">
        <v>551.8282375598859</v>
      </c>
    </row>
    <row r="561" spans="1:14">
      <c r="A561">
        <v>559</v>
      </c>
      <c r="B561">
        <v>14.96645631082011</v>
      </c>
      <c r="C561">
        <v>1100.030491007371</v>
      </c>
      <c r="D561">
        <v>0.4455195544430491</v>
      </c>
      <c r="E561">
        <v>124.9532445941263</v>
      </c>
      <c r="F561">
        <v>32.31344817011563</v>
      </c>
      <c r="G561">
        <v>38980.78895926459</v>
      </c>
      <c r="H561">
        <v>0.2667292647319884</v>
      </c>
      <c r="I561">
        <v>0.1684824234133026</v>
      </c>
      <c r="J561">
        <v>17.67814686232168</v>
      </c>
      <c r="K561">
        <v>3.007912037431692</v>
      </c>
      <c r="L561">
        <v>963.1731370360023</v>
      </c>
      <c r="M561">
        <v>547.8849004135517</v>
      </c>
      <c r="N561">
        <v>551.8277999838543</v>
      </c>
    </row>
    <row r="562" spans="1:14">
      <c r="A562">
        <v>560</v>
      </c>
      <c r="B562">
        <v>14.96644308744797</v>
      </c>
      <c r="C562">
        <v>1100.029360339481</v>
      </c>
      <c r="D562">
        <v>0.4455195072372262</v>
      </c>
      <c r="E562">
        <v>124.9531443993425</v>
      </c>
      <c r="F562">
        <v>32.31348152889975</v>
      </c>
      <c r="G562">
        <v>38980.78927899194</v>
      </c>
      <c r="H562">
        <v>0.2667292112178333</v>
      </c>
      <c r="I562">
        <v>0.1684824089842878</v>
      </c>
      <c r="J562">
        <v>17.67814272969969</v>
      </c>
      <c r="K562">
        <v>3.007912037431692</v>
      </c>
      <c r="L562">
        <v>963.1731370360023</v>
      </c>
      <c r="M562">
        <v>547.884987545816</v>
      </c>
      <c r="N562">
        <v>551.8281539708655</v>
      </c>
    </row>
    <row r="563" spans="1:14">
      <c r="A563">
        <v>561</v>
      </c>
      <c r="B563">
        <v>14.96647389701086</v>
      </c>
      <c r="C563">
        <v>1100.031911911971</v>
      </c>
      <c r="D563">
        <v>0.4455196709735161</v>
      </c>
      <c r="E563">
        <v>124.9533681470945</v>
      </c>
      <c r="F563">
        <v>32.313407106958</v>
      </c>
      <c r="G563">
        <v>38980.7904463513</v>
      </c>
      <c r="H563">
        <v>0.2667293279372051</v>
      </c>
      <c r="I563">
        <v>0.1684824404553191</v>
      </c>
      <c r="J563">
        <v>17.6781524684443</v>
      </c>
      <c r="K563">
        <v>3.007912037431692</v>
      </c>
      <c r="L563">
        <v>963.1731370360023</v>
      </c>
      <c r="M563">
        <v>547.8847975022444</v>
      </c>
      <c r="N563">
        <v>551.8273132276098</v>
      </c>
    </row>
    <row r="564" spans="1:14">
      <c r="A564">
        <v>562</v>
      </c>
      <c r="B564">
        <v>14.96647124176282</v>
      </c>
      <c r="C564">
        <v>1100.031705680384</v>
      </c>
      <c r="D564">
        <v>0.445519658691747</v>
      </c>
      <c r="E564">
        <v>124.9533495630128</v>
      </c>
      <c r="F564">
        <v>32.31341329648809</v>
      </c>
      <c r="G564">
        <v>38980.79073561951</v>
      </c>
      <c r="H564">
        <v>0.2667293263552767</v>
      </c>
      <c r="I564">
        <v>0.1684824400287838</v>
      </c>
      <c r="J564">
        <v>17.6781517953083</v>
      </c>
      <c r="K564">
        <v>3.007912037431692</v>
      </c>
      <c r="L564">
        <v>963.1731370360023</v>
      </c>
      <c r="M564">
        <v>547.8848000779543</v>
      </c>
      <c r="N564">
        <v>551.8274108660075</v>
      </c>
    </row>
    <row r="565" spans="1:14">
      <c r="A565">
        <v>563</v>
      </c>
      <c r="B565">
        <v>14.96646759102972</v>
      </c>
      <c r="C565">
        <v>1100.031894176869</v>
      </c>
      <c r="D565">
        <v>0.4455197171027656</v>
      </c>
      <c r="E565">
        <v>124.9533612404423</v>
      </c>
      <c r="F565">
        <v>32.31340776001139</v>
      </c>
      <c r="G565">
        <v>38980.79073694728</v>
      </c>
      <c r="H565">
        <v>0.2667293070669253</v>
      </c>
      <c r="I565">
        <v>0.1684824348280673</v>
      </c>
      <c r="J565">
        <v>17.67815346908639</v>
      </c>
      <c r="K565">
        <v>3.007912037431692</v>
      </c>
      <c r="L565">
        <v>963.1731370360023</v>
      </c>
      <c r="M565">
        <v>547.8848314834191</v>
      </c>
      <c r="N565">
        <v>551.8272987331757</v>
      </c>
    </row>
    <row r="566" spans="1:14">
      <c r="A566">
        <v>564</v>
      </c>
      <c r="B566">
        <v>14.96647412337174</v>
      </c>
      <c r="C566">
        <v>1100.031632916903</v>
      </c>
      <c r="D566">
        <v>0.4455195950394869</v>
      </c>
      <c r="E566">
        <v>124.9533483478331</v>
      </c>
      <c r="F566">
        <v>32.31341555177759</v>
      </c>
      <c r="G566">
        <v>38980.79099492621</v>
      </c>
      <c r="H566">
        <v>0.2667293123481401</v>
      </c>
      <c r="I566">
        <v>0.1684824362520408</v>
      </c>
      <c r="J566">
        <v>17.67815054254328</v>
      </c>
      <c r="K566">
        <v>3.007912037431692</v>
      </c>
      <c r="L566">
        <v>963.1731370360023</v>
      </c>
      <c r="M566">
        <v>547.8848228844973</v>
      </c>
      <c r="N566">
        <v>551.8273755702533</v>
      </c>
    </row>
    <row r="567" spans="1:14">
      <c r="A567">
        <v>565</v>
      </c>
      <c r="B567">
        <v>14.96646824948814</v>
      </c>
      <c r="C567">
        <v>1100.030783032363</v>
      </c>
      <c r="D567">
        <v>0.4455196042889312</v>
      </c>
      <c r="E567">
        <v>124.9532759446538</v>
      </c>
      <c r="F567">
        <v>32.31344017424232</v>
      </c>
      <c r="G567">
        <v>38980.79024051987</v>
      </c>
      <c r="H567">
        <v>0.2667292982036378</v>
      </c>
      <c r="I567">
        <v>0.1684824324382599</v>
      </c>
      <c r="J567">
        <v>17.67814681297775</v>
      </c>
      <c r="K567">
        <v>3.007912037431692</v>
      </c>
      <c r="L567">
        <v>963.1731370360023</v>
      </c>
      <c r="M567">
        <v>547.8848459147034</v>
      </c>
      <c r="N567">
        <v>551.8276734151577</v>
      </c>
    </row>
    <row r="568" spans="1:14">
      <c r="A568">
        <v>566</v>
      </c>
      <c r="B568">
        <v>14.96648456766647</v>
      </c>
      <c r="C568">
        <v>1100.032163574574</v>
      </c>
      <c r="D568">
        <v>0.445519622163376</v>
      </c>
      <c r="E568">
        <v>124.9533986591547</v>
      </c>
      <c r="F568">
        <v>32.3134000259861</v>
      </c>
      <c r="G568">
        <v>38980.79113190991</v>
      </c>
      <c r="H568">
        <v>0.2667293262817005</v>
      </c>
      <c r="I568">
        <v>0.1684824400089455</v>
      </c>
      <c r="J568">
        <v>17.67815187617409</v>
      </c>
      <c r="K568">
        <v>3.007912037431692</v>
      </c>
      <c r="L568">
        <v>963.1731370360023</v>
      </c>
      <c r="M568">
        <v>547.8848001977517</v>
      </c>
      <c r="N568">
        <v>551.8271314657304</v>
      </c>
    </row>
    <row r="569" spans="1:14">
      <c r="A569">
        <v>567</v>
      </c>
      <c r="B569">
        <v>14.9664860354582</v>
      </c>
      <c r="C569">
        <v>1100.033107877186</v>
      </c>
      <c r="D569">
        <v>0.4455197997401545</v>
      </c>
      <c r="E569">
        <v>124.9534766440275</v>
      </c>
      <c r="F569">
        <v>32.31337186449101</v>
      </c>
      <c r="G569">
        <v>38980.79020201202</v>
      </c>
      <c r="H569">
        <v>0.2667293505737254</v>
      </c>
      <c r="I569">
        <v>0.1684824465588025</v>
      </c>
      <c r="J569">
        <v>17.67815651875321</v>
      </c>
      <c r="K569">
        <v>3.007912037431692</v>
      </c>
      <c r="L569">
        <v>963.1731370360023</v>
      </c>
      <c r="M569">
        <v>547.8847606452666</v>
      </c>
      <c r="N569">
        <v>551.826871302137</v>
      </c>
    </row>
    <row r="570" spans="1:14">
      <c r="A570">
        <v>568</v>
      </c>
      <c r="B570">
        <v>14.96648277727505</v>
      </c>
      <c r="C570">
        <v>1100.032681755087</v>
      </c>
      <c r="D570">
        <v>0.4455197064446121</v>
      </c>
      <c r="E570">
        <v>124.953442913259</v>
      </c>
      <c r="F570">
        <v>32.31338449358716</v>
      </c>
      <c r="G570">
        <v>38980.79044796536</v>
      </c>
      <c r="H570">
        <v>0.2667293179131872</v>
      </c>
      <c r="I570">
        <v>0.168482437752544</v>
      </c>
      <c r="J570">
        <v>17.67815423936805</v>
      </c>
      <c r="K570">
        <v>3.007912037431692</v>
      </c>
      <c r="L570">
        <v>963.1731370360023</v>
      </c>
      <c r="M570">
        <v>547.8848138234382</v>
      </c>
      <c r="N570">
        <v>551.8269725225792</v>
      </c>
    </row>
    <row r="571" spans="1:14">
      <c r="A571">
        <v>569</v>
      </c>
      <c r="B571">
        <v>14.96649848658027</v>
      </c>
      <c r="C571">
        <v>1100.034757415437</v>
      </c>
      <c r="D571">
        <v>0.4455198480275125</v>
      </c>
      <c r="E571">
        <v>124.9536187367294</v>
      </c>
      <c r="F571">
        <v>32.31332309154996</v>
      </c>
      <c r="G571">
        <v>38980.78950243714</v>
      </c>
      <c r="H571">
        <v>0.2667294227169262</v>
      </c>
      <c r="I571">
        <v>0.1684824660107707</v>
      </c>
      <c r="J571">
        <v>17.67816332629143</v>
      </c>
      <c r="K571">
        <v>3.007912037431692</v>
      </c>
      <c r="L571">
        <v>963.1731370360023</v>
      </c>
      <c r="M571">
        <v>547.8846431811191</v>
      </c>
      <c r="N571">
        <v>551.826417475336</v>
      </c>
    </row>
    <row r="572" spans="1:14">
      <c r="A572">
        <v>570</v>
      </c>
      <c r="B572">
        <v>14.9664864216089</v>
      </c>
      <c r="C572">
        <v>1100.033142389968</v>
      </c>
      <c r="D572">
        <v>0.445519877356243</v>
      </c>
      <c r="E572">
        <v>124.9534788136982</v>
      </c>
      <c r="F572">
        <v>32.31337104544862</v>
      </c>
      <c r="G572">
        <v>38980.79063051319</v>
      </c>
      <c r="H572">
        <v>0.2667293279548658</v>
      </c>
      <c r="I572">
        <v>0.168482440460081</v>
      </c>
      <c r="J572">
        <v>17.67815688952934</v>
      </c>
      <c r="K572">
        <v>3.007912037431692</v>
      </c>
      <c r="L572">
        <v>963.1731370360023</v>
      </c>
      <c r="M572">
        <v>547.8847974734894</v>
      </c>
      <c r="N572">
        <v>551.8267830766376</v>
      </c>
    </row>
    <row r="573" spans="1:14">
      <c r="A573">
        <v>571</v>
      </c>
      <c r="B573">
        <v>14.96651214111708</v>
      </c>
      <c r="C573">
        <v>1100.035354942668</v>
      </c>
      <c r="D573">
        <v>0.4455198684756778</v>
      </c>
      <c r="E573">
        <v>124.953673344927</v>
      </c>
      <c r="F573">
        <v>32.31330606510506</v>
      </c>
      <c r="G573">
        <v>38980.79065923532</v>
      </c>
      <c r="H573">
        <v>0.2667294562223569</v>
      </c>
      <c r="I573">
        <v>0.1684824750448395</v>
      </c>
      <c r="J573">
        <v>17.67816512065388</v>
      </c>
      <c r="K573">
        <v>3.007912037431692</v>
      </c>
      <c r="L573">
        <v>963.1731370360023</v>
      </c>
      <c r="M573">
        <v>547.8845886273218</v>
      </c>
      <c r="N573">
        <v>551.8261761240321</v>
      </c>
    </row>
    <row r="574" spans="1:14">
      <c r="A574">
        <v>572</v>
      </c>
      <c r="B574">
        <v>14.96651418851691</v>
      </c>
      <c r="C574">
        <v>1100.03545855936</v>
      </c>
      <c r="D574">
        <v>0.4455198995893402</v>
      </c>
      <c r="E574">
        <v>124.9536850005117</v>
      </c>
      <c r="F574">
        <v>32.31330323097679</v>
      </c>
      <c r="G574">
        <v>38980.79112034793</v>
      </c>
      <c r="H574">
        <v>0.2667294542542694</v>
      </c>
      <c r="I574">
        <v>0.1684824745141841</v>
      </c>
      <c r="J574">
        <v>17.67816512749546</v>
      </c>
      <c r="K574">
        <v>3.007912037431692</v>
      </c>
      <c r="L574">
        <v>963.1731370360023</v>
      </c>
      <c r="M574">
        <v>547.8845918317767</v>
      </c>
      <c r="N574">
        <v>551.8261265543624</v>
      </c>
    </row>
    <row r="575" spans="1:14">
      <c r="A575">
        <v>573</v>
      </c>
      <c r="B575">
        <v>14.96653182788757</v>
      </c>
      <c r="C575">
        <v>1100.036412446558</v>
      </c>
      <c r="D575">
        <v>0.4455198557035926</v>
      </c>
      <c r="E575">
        <v>124.9537740184679</v>
      </c>
      <c r="F575">
        <v>32.31327528746097</v>
      </c>
      <c r="G575">
        <v>38980.79128907066</v>
      </c>
      <c r="H575">
        <v>0.2667295202499717</v>
      </c>
      <c r="I575">
        <v>0.1684824923086063</v>
      </c>
      <c r="J575">
        <v>17.67816762817901</v>
      </c>
      <c r="K575">
        <v>3.007912037431692</v>
      </c>
      <c r="L575">
        <v>963.1731370360023</v>
      </c>
      <c r="M575">
        <v>547.8844843771036</v>
      </c>
      <c r="N575">
        <v>551.8258227922632</v>
      </c>
    </row>
    <row r="576" spans="1:14">
      <c r="A576">
        <v>574</v>
      </c>
      <c r="B576">
        <v>14.96654883241272</v>
      </c>
      <c r="C576">
        <v>1100.037575094228</v>
      </c>
      <c r="D576">
        <v>0.4455198957409832</v>
      </c>
      <c r="E576">
        <v>124.9538782690463</v>
      </c>
      <c r="F576">
        <v>32.31324132790412</v>
      </c>
      <c r="G576">
        <v>38980.79171340201</v>
      </c>
      <c r="H576">
        <v>0.266729584442707</v>
      </c>
      <c r="I576">
        <v>0.168482509616897</v>
      </c>
      <c r="J576">
        <v>17.67817159113444</v>
      </c>
      <c r="K576">
        <v>3.007912037431692</v>
      </c>
      <c r="L576">
        <v>963.1731370360023</v>
      </c>
      <c r="M576">
        <v>547.8843798580772</v>
      </c>
      <c r="N576">
        <v>551.8254395938394</v>
      </c>
    </row>
    <row r="577" spans="1:14">
      <c r="A577">
        <v>575</v>
      </c>
      <c r="B577">
        <v>14.96651870245436</v>
      </c>
      <c r="C577">
        <v>1100.035408794226</v>
      </c>
      <c r="D577">
        <v>0.4455199441632641</v>
      </c>
      <c r="E577">
        <v>124.9536837426077</v>
      </c>
      <c r="F577">
        <v>32.31330459053917</v>
      </c>
      <c r="G577">
        <v>38980.79089532969</v>
      </c>
      <c r="H577">
        <v>0.2667294621592147</v>
      </c>
      <c r="I577">
        <v>0.1684824766455945</v>
      </c>
      <c r="J577">
        <v>17.67816430997435</v>
      </c>
      <c r="K577">
        <v>3.007912037431692</v>
      </c>
      <c r="L577">
        <v>963.1731370360023</v>
      </c>
      <c r="M577">
        <v>547.884578960886</v>
      </c>
      <c r="N577">
        <v>551.8260942993261</v>
      </c>
    </row>
    <row r="578" spans="1:14">
      <c r="A578">
        <v>576</v>
      </c>
      <c r="B578">
        <v>14.96652087491957</v>
      </c>
      <c r="C578">
        <v>1100.035383981084</v>
      </c>
      <c r="D578">
        <v>0.4455197348198311</v>
      </c>
      <c r="E578">
        <v>124.9536835533775</v>
      </c>
      <c r="F578">
        <v>32.31330593682258</v>
      </c>
      <c r="G578">
        <v>38980.79225365926</v>
      </c>
      <c r="H578">
        <v>0.2667294803623567</v>
      </c>
      <c r="I578">
        <v>0.1684824815537078</v>
      </c>
      <c r="J578">
        <v>17.67816366251075</v>
      </c>
      <c r="K578">
        <v>3.007912037431692</v>
      </c>
      <c r="L578">
        <v>963.1731370360023</v>
      </c>
      <c r="M578">
        <v>547.8845493223972</v>
      </c>
      <c r="N578">
        <v>551.8261778099095</v>
      </c>
    </row>
    <row r="579" spans="1:14">
      <c r="A579">
        <v>577</v>
      </c>
      <c r="B579">
        <v>14.9665173054467</v>
      </c>
      <c r="C579">
        <v>1100.035039973861</v>
      </c>
      <c r="D579">
        <v>0.4455197010602368</v>
      </c>
      <c r="E579">
        <v>124.9536543793601</v>
      </c>
      <c r="F579">
        <v>32.31331650452657</v>
      </c>
      <c r="G579">
        <v>38980.79327132735</v>
      </c>
      <c r="H579">
        <v>0.2667294666310591</v>
      </c>
      <c r="I579">
        <v>0.1684824778513379</v>
      </c>
      <c r="J579">
        <v>17.67816219043836</v>
      </c>
      <c r="K579">
        <v>3.007912037431692</v>
      </c>
      <c r="L579">
        <v>963.1731370360023</v>
      </c>
      <c r="M579">
        <v>547.8845716797961</v>
      </c>
      <c r="N579">
        <v>551.8263005282389</v>
      </c>
    </row>
    <row r="580" spans="1:14">
      <c r="A580">
        <v>578</v>
      </c>
      <c r="B580">
        <v>14.96653380190696</v>
      </c>
      <c r="C580">
        <v>1100.036946431293</v>
      </c>
      <c r="D580">
        <v>0.4455197863533512</v>
      </c>
      <c r="E580">
        <v>124.9538171871541</v>
      </c>
      <c r="F580">
        <v>32.31326048556738</v>
      </c>
      <c r="G580">
        <v>38980.7932334025</v>
      </c>
      <c r="H580">
        <v>0.2667295442000027</v>
      </c>
      <c r="I580">
        <v>0.1684824987662542</v>
      </c>
      <c r="J580">
        <v>17.67817027359443</v>
      </c>
      <c r="K580">
        <v>3.007912037431692</v>
      </c>
      <c r="L580">
        <v>963.1731370360023</v>
      </c>
      <c r="M580">
        <v>547.8844453815035</v>
      </c>
      <c r="N580">
        <v>551.8257114733167</v>
      </c>
    </row>
    <row r="581" spans="1:14">
      <c r="A581">
        <v>579</v>
      </c>
      <c r="B581">
        <v>14.96651780522996</v>
      </c>
      <c r="C581">
        <v>1100.035246685873</v>
      </c>
      <c r="D581">
        <v>0.4455196920457964</v>
      </c>
      <c r="E581">
        <v>124.953671424946</v>
      </c>
      <c r="F581">
        <v>32.31330989936981</v>
      </c>
      <c r="G581">
        <v>38980.79209861816</v>
      </c>
      <c r="H581">
        <v>0.2667294654174161</v>
      </c>
      <c r="I581">
        <v>0.1684824775241033</v>
      </c>
      <c r="J581">
        <v>17.6781631899461</v>
      </c>
      <c r="K581">
        <v>3.007912037431692</v>
      </c>
      <c r="L581">
        <v>963.1731370360023</v>
      </c>
      <c r="M581">
        <v>547.8845736558584</v>
      </c>
      <c r="N581">
        <v>551.826219046444</v>
      </c>
    </row>
    <row r="582" spans="1:14">
      <c r="A582">
        <v>580</v>
      </c>
      <c r="B582">
        <v>14.96652393004143</v>
      </c>
      <c r="C582">
        <v>1100.035468224568</v>
      </c>
      <c r="D582">
        <v>0.4455196711823001</v>
      </c>
      <c r="E582">
        <v>124.9536942975669</v>
      </c>
      <c r="F582">
        <v>32.31330279167646</v>
      </c>
      <c r="G582">
        <v>38980.79077848565</v>
      </c>
      <c r="H582">
        <v>0.2667295138583113</v>
      </c>
      <c r="I582">
        <v>0.1684824905852227</v>
      </c>
      <c r="J582">
        <v>17.67816324699791</v>
      </c>
      <c r="K582">
        <v>3.007912037431692</v>
      </c>
      <c r="L582">
        <v>963.1731370360023</v>
      </c>
      <c r="M582">
        <v>547.8844947840488</v>
      </c>
      <c r="N582">
        <v>551.8262470953428</v>
      </c>
    </row>
    <row r="583" spans="1:14">
      <c r="A583">
        <v>581</v>
      </c>
      <c r="B583">
        <v>14.96653049812251</v>
      </c>
      <c r="C583">
        <v>1100.035867449835</v>
      </c>
      <c r="D583">
        <v>0.4455196931864099</v>
      </c>
      <c r="E583">
        <v>124.9537312581608</v>
      </c>
      <c r="F583">
        <v>32.31329096837196</v>
      </c>
      <c r="G583">
        <v>38980.79056694147</v>
      </c>
      <c r="H583">
        <v>0.2667295208199867</v>
      </c>
      <c r="I583">
        <v>0.1684824924622995</v>
      </c>
      <c r="J583">
        <v>17.67816439253935</v>
      </c>
      <c r="K583">
        <v>3.007912037431692</v>
      </c>
      <c r="L583">
        <v>963.1731370360023</v>
      </c>
      <c r="M583">
        <v>547.8844834490012</v>
      </c>
      <c r="N583">
        <v>551.8260609056523</v>
      </c>
    </row>
    <row r="584" spans="1:14">
      <c r="A584">
        <v>582</v>
      </c>
      <c r="B584">
        <v>14.96655480155791</v>
      </c>
      <c r="C584">
        <v>1100.037401386492</v>
      </c>
      <c r="D584">
        <v>0.4455197128527205</v>
      </c>
      <c r="E584">
        <v>124.953871896755</v>
      </c>
      <c r="F584">
        <v>32.31324625379529</v>
      </c>
      <c r="G584">
        <v>38980.79132461103</v>
      </c>
      <c r="H584">
        <v>0.2667295983452191</v>
      </c>
      <c r="I584">
        <v>0.1684825133654323</v>
      </c>
      <c r="J584">
        <v>17.67816911499645</v>
      </c>
      <c r="K584">
        <v>3.007912037431692</v>
      </c>
      <c r="L584">
        <v>963.1731370360023</v>
      </c>
      <c r="M584">
        <v>547.8843572219228</v>
      </c>
      <c r="N584">
        <v>551.8255535358376</v>
      </c>
    </row>
    <row r="585" spans="1:14">
      <c r="A585">
        <v>583</v>
      </c>
      <c r="B585">
        <v>14.96652755193703</v>
      </c>
      <c r="C585">
        <v>1100.03615980896</v>
      </c>
      <c r="D585">
        <v>0.4455197966324799</v>
      </c>
      <c r="E585">
        <v>124.9537509149723</v>
      </c>
      <c r="F585">
        <v>32.31328216409595</v>
      </c>
      <c r="G585">
        <v>38980.79009106841</v>
      </c>
      <c r="H585">
        <v>0.2667295384006096</v>
      </c>
      <c r="I585">
        <v>0.1684824972025635</v>
      </c>
      <c r="J585">
        <v>17.6781666790532</v>
      </c>
      <c r="K585">
        <v>3.007912037431692</v>
      </c>
      <c r="L585">
        <v>963.1731370360023</v>
      </c>
      <c r="M585">
        <v>547.8844548241138</v>
      </c>
      <c r="N585">
        <v>551.8260368192391</v>
      </c>
    </row>
    <row r="586" spans="1:14">
      <c r="A586">
        <v>584</v>
      </c>
      <c r="B586">
        <v>14.96652452365436</v>
      </c>
      <c r="C586">
        <v>1100.035461894052</v>
      </c>
      <c r="D586">
        <v>0.4455195717593485</v>
      </c>
      <c r="E586">
        <v>124.9536901291793</v>
      </c>
      <c r="F586">
        <v>32.31330302180923</v>
      </c>
      <c r="G586">
        <v>38980.7908756743</v>
      </c>
      <c r="H586">
        <v>0.2667295529865842</v>
      </c>
      <c r="I586">
        <v>0.1684825011353806</v>
      </c>
      <c r="J586">
        <v>17.67816370325361</v>
      </c>
      <c r="K586">
        <v>3.007912037431692</v>
      </c>
      <c r="L586">
        <v>963.1731370360023</v>
      </c>
      <c r="M586">
        <v>547.8844310751347</v>
      </c>
      <c r="N586">
        <v>551.8263557016919</v>
      </c>
    </row>
    <row r="587" spans="1:14">
      <c r="A587">
        <v>585</v>
      </c>
      <c r="B587">
        <v>14.96651735416503</v>
      </c>
      <c r="C587">
        <v>1100.034597789288</v>
      </c>
      <c r="D587">
        <v>0.4455196345470886</v>
      </c>
      <c r="E587">
        <v>124.953619728204</v>
      </c>
      <c r="F587">
        <v>32.31332853242763</v>
      </c>
      <c r="G587">
        <v>38980.79115664179</v>
      </c>
      <c r="H587">
        <v>0.2667294738540031</v>
      </c>
      <c r="I587">
        <v>0.1684824797988603</v>
      </c>
      <c r="J587">
        <v>17.67815958289333</v>
      </c>
      <c r="K587">
        <v>3.007912037431692</v>
      </c>
      <c r="L587">
        <v>963.1731370360023</v>
      </c>
      <c r="M587">
        <v>547.8845599193464</v>
      </c>
      <c r="N587">
        <v>551.8264843633635</v>
      </c>
    </row>
    <row r="588" spans="1:14">
      <c r="A588">
        <v>586</v>
      </c>
      <c r="B588">
        <v>14.96652752296535</v>
      </c>
      <c r="C588">
        <v>1100.035529215394</v>
      </c>
      <c r="D588">
        <v>0.445519466670074</v>
      </c>
      <c r="E588">
        <v>124.9537075738244</v>
      </c>
      <c r="F588">
        <v>32.3133012234212</v>
      </c>
      <c r="G588">
        <v>38980.79126984266</v>
      </c>
      <c r="H588">
        <v>0.2667294995124336</v>
      </c>
      <c r="I588">
        <v>0.1684824867171433</v>
      </c>
      <c r="J588">
        <v>17.67816200989321</v>
      </c>
      <c r="K588">
        <v>3.007912037431692</v>
      </c>
      <c r="L588">
        <v>963.1731370360023</v>
      </c>
      <c r="M588">
        <v>547.8845181421067</v>
      </c>
      <c r="N588">
        <v>551.8262068758281</v>
      </c>
    </row>
    <row r="589" spans="1:14">
      <c r="A589">
        <v>587</v>
      </c>
      <c r="B589">
        <v>14.96652563377702</v>
      </c>
      <c r="C589">
        <v>1100.035365317411</v>
      </c>
      <c r="D589">
        <v>0.4455193854467557</v>
      </c>
      <c r="E589">
        <v>124.9536940742945</v>
      </c>
      <c r="F589">
        <v>32.31330583203081</v>
      </c>
      <c r="G589">
        <v>38980.79081693999</v>
      </c>
      <c r="H589">
        <v>0.2667295159374127</v>
      </c>
      <c r="I589">
        <v>0.1684824911458108</v>
      </c>
      <c r="J589">
        <v>17.67816114491938</v>
      </c>
      <c r="K589">
        <v>3.007912037431692</v>
      </c>
      <c r="L589">
        <v>963.1731370360023</v>
      </c>
      <c r="M589">
        <v>547.8844913988421</v>
      </c>
      <c r="N589">
        <v>551.8263347789833</v>
      </c>
    </row>
    <row r="590" spans="1:14">
      <c r="A590">
        <v>588</v>
      </c>
      <c r="B590">
        <v>14.96650739741273</v>
      </c>
      <c r="C590">
        <v>1100.033692554268</v>
      </c>
      <c r="D590">
        <v>0.4455193751093597</v>
      </c>
      <c r="E590">
        <v>124.9535484968341</v>
      </c>
      <c r="F590">
        <v>32.31335511998315</v>
      </c>
      <c r="G590">
        <v>38980.79114874234</v>
      </c>
      <c r="H590">
        <v>0.2667294128099109</v>
      </c>
      <c r="I590">
        <v>0.1684824633395423</v>
      </c>
      <c r="J590">
        <v>17.67815464992785</v>
      </c>
      <c r="K590">
        <v>3.007912037431692</v>
      </c>
      <c r="L590">
        <v>963.1731370360023</v>
      </c>
      <c r="M590">
        <v>547.8846593117993</v>
      </c>
      <c r="N590">
        <v>551.8267761859952</v>
      </c>
    </row>
    <row r="591" spans="1:14">
      <c r="A591">
        <v>589</v>
      </c>
      <c r="B591">
        <v>14.96653091629617</v>
      </c>
      <c r="C591">
        <v>1100.035759410596</v>
      </c>
      <c r="D591">
        <v>0.4455194902495829</v>
      </c>
      <c r="E591">
        <v>124.9537290211499</v>
      </c>
      <c r="F591">
        <v>32.31329458477532</v>
      </c>
      <c r="G591">
        <v>38980.79154108075</v>
      </c>
      <c r="H591">
        <v>0.2667295082842671</v>
      </c>
      <c r="I591">
        <v>0.168482489082293</v>
      </c>
      <c r="J591">
        <v>17.6781626892028</v>
      </c>
      <c r="K591">
        <v>3.007912037431692</v>
      </c>
      <c r="L591">
        <v>963.1731370360023</v>
      </c>
      <c r="M591">
        <v>547.8845038597461</v>
      </c>
      <c r="N591">
        <v>551.8261239659832</v>
      </c>
    </row>
    <row r="592" spans="1:14">
      <c r="A592">
        <v>590</v>
      </c>
      <c r="B592">
        <v>14.96655068040134</v>
      </c>
      <c r="C592">
        <v>1100.037235600405</v>
      </c>
      <c r="D592">
        <v>0.4455194511738916</v>
      </c>
      <c r="E592">
        <v>124.9538600549433</v>
      </c>
      <c r="F592">
        <v>32.31325139401345</v>
      </c>
      <c r="G592">
        <v>38980.79191930051</v>
      </c>
      <c r="H592">
        <v>0.2667295931533485</v>
      </c>
      <c r="I592">
        <v>0.1684825119655478</v>
      </c>
      <c r="J592">
        <v>17.67816789225808</v>
      </c>
      <c r="K592">
        <v>3.007912037431692</v>
      </c>
      <c r="L592">
        <v>963.1731370360023</v>
      </c>
      <c r="M592">
        <v>547.8843656753577</v>
      </c>
      <c r="N592">
        <v>551.8256917616469</v>
      </c>
    </row>
    <row r="593" spans="1:14">
      <c r="A593">
        <v>591</v>
      </c>
      <c r="B593">
        <v>14.96651958401894</v>
      </c>
      <c r="C593">
        <v>1100.034988173152</v>
      </c>
      <c r="D593">
        <v>0.4455195100230296</v>
      </c>
      <c r="E593">
        <v>124.9536593927013</v>
      </c>
      <c r="F593">
        <v>32.31331710537678</v>
      </c>
      <c r="G593">
        <v>38980.79124553442</v>
      </c>
      <c r="H593">
        <v>0.266729477057092</v>
      </c>
      <c r="I593">
        <v>0.1684824806625092</v>
      </c>
      <c r="J593">
        <v>17.67816016218778</v>
      </c>
      <c r="K593">
        <v>3.007912037431692</v>
      </c>
      <c r="L593">
        <v>963.1731370360023</v>
      </c>
      <c r="M593">
        <v>547.8845547040535</v>
      </c>
      <c r="N593">
        <v>551.826398709916</v>
      </c>
    </row>
    <row r="594" spans="1:14">
      <c r="A594">
        <v>592</v>
      </c>
      <c r="B594">
        <v>14.96652989557686</v>
      </c>
      <c r="C594">
        <v>1100.03541237363</v>
      </c>
      <c r="D594">
        <v>0.4455196319590743</v>
      </c>
      <c r="E594">
        <v>124.9536990834028</v>
      </c>
      <c r="F594">
        <v>32.31330471162014</v>
      </c>
      <c r="G594">
        <v>38980.79139304116</v>
      </c>
      <c r="H594">
        <v>0.2667294569581485</v>
      </c>
      <c r="I594">
        <v>0.168482475243231</v>
      </c>
      <c r="J594">
        <v>17.67816134701752</v>
      </c>
      <c r="K594">
        <v>3.007912037431692</v>
      </c>
      <c r="L594">
        <v>963.1731370360023</v>
      </c>
      <c r="M594">
        <v>547.8845874293006</v>
      </c>
      <c r="N594">
        <v>551.8260682055676</v>
      </c>
    </row>
    <row r="595" spans="1:14">
      <c r="A595">
        <v>593</v>
      </c>
      <c r="B595">
        <v>14.96651807936587</v>
      </c>
      <c r="C595">
        <v>1100.035091338797</v>
      </c>
      <c r="D595">
        <v>0.4455195213271774</v>
      </c>
      <c r="E595">
        <v>124.9536663456135</v>
      </c>
      <c r="F595">
        <v>32.31331416827168</v>
      </c>
      <c r="G595">
        <v>38980.79145094547</v>
      </c>
      <c r="H595">
        <v>0.2667294588961237</v>
      </c>
      <c r="I595">
        <v>0.1684824757657672</v>
      </c>
      <c r="J595">
        <v>17.67816100796611</v>
      </c>
      <c r="K595">
        <v>3.007912037431692</v>
      </c>
      <c r="L595">
        <v>963.1731370360023</v>
      </c>
      <c r="M595">
        <v>547.8845842738747</v>
      </c>
      <c r="N595">
        <v>551.8263352787474</v>
      </c>
    </row>
    <row r="596" spans="1:14">
      <c r="A596">
        <v>594</v>
      </c>
      <c r="B596">
        <v>14.9665296608548</v>
      </c>
      <c r="C596">
        <v>1100.03566452687</v>
      </c>
      <c r="D596">
        <v>0.4455194703944665</v>
      </c>
      <c r="E596">
        <v>124.9537204285832</v>
      </c>
      <c r="F596">
        <v>32.31329748725781</v>
      </c>
      <c r="G596">
        <v>38980.79179473766</v>
      </c>
      <c r="H596">
        <v>0.2667295048167946</v>
      </c>
      <c r="I596">
        <v>0.1684824881473583</v>
      </c>
      <c r="J596">
        <v>17.67816236146048</v>
      </c>
      <c r="K596">
        <v>3.007912037431692</v>
      </c>
      <c r="L596">
        <v>963.1731370360023</v>
      </c>
      <c r="M596">
        <v>547.8845095055088</v>
      </c>
      <c r="N596">
        <v>551.8261615626481</v>
      </c>
    </row>
    <row r="597" spans="1:14">
      <c r="A597">
        <v>595</v>
      </c>
      <c r="B597">
        <v>14.9665395154604</v>
      </c>
      <c r="C597">
        <v>1100.036645183194</v>
      </c>
      <c r="D597">
        <v>0.445519525420789</v>
      </c>
      <c r="E597">
        <v>124.9538059461454</v>
      </c>
      <c r="F597">
        <v>32.31326867363353</v>
      </c>
      <c r="G597">
        <v>38980.79177913157</v>
      </c>
      <c r="H597">
        <v>0.2667295437958547</v>
      </c>
      <c r="I597">
        <v>0.1684824986572837</v>
      </c>
      <c r="J597">
        <v>17.67816622566679</v>
      </c>
      <c r="K597">
        <v>3.007912037431692</v>
      </c>
      <c r="L597">
        <v>963.1731370360023</v>
      </c>
      <c r="M597">
        <v>547.8844460395401</v>
      </c>
      <c r="N597">
        <v>551.8258457066978</v>
      </c>
    </row>
    <row r="598" spans="1:14">
      <c r="A598">
        <v>596</v>
      </c>
      <c r="B598">
        <v>14.96653995601826</v>
      </c>
      <c r="C598">
        <v>1100.036725902178</v>
      </c>
      <c r="D598">
        <v>0.4455195262714013</v>
      </c>
      <c r="E598">
        <v>124.9538126746081</v>
      </c>
      <c r="F598">
        <v>32.31326613244092</v>
      </c>
      <c r="G598">
        <v>38980.7914049096</v>
      </c>
      <c r="H598">
        <v>0.2667295447337228</v>
      </c>
      <c r="I598">
        <v>0.1684824989101611</v>
      </c>
      <c r="J598">
        <v>17.67816659881805</v>
      </c>
      <c r="K598">
        <v>3.007912037431692</v>
      </c>
      <c r="L598">
        <v>963.1731370360023</v>
      </c>
      <c r="M598">
        <v>547.884444512497</v>
      </c>
      <c r="N598">
        <v>551.8258150434824</v>
      </c>
    </row>
    <row r="599" spans="1:14">
      <c r="A599">
        <v>597</v>
      </c>
      <c r="B599">
        <v>14.96653716984751</v>
      </c>
      <c r="C599">
        <v>1100.036500172122</v>
      </c>
      <c r="D599">
        <v>0.4455194816709738</v>
      </c>
      <c r="E599">
        <v>124.9537938360509</v>
      </c>
      <c r="F599">
        <v>32.31327311348286</v>
      </c>
      <c r="G599">
        <v>38980.79217556077</v>
      </c>
      <c r="H599">
        <v>0.2667295315947733</v>
      </c>
      <c r="I599">
        <v>0.1684824953675056</v>
      </c>
      <c r="J599">
        <v>17.67816559377274</v>
      </c>
      <c r="K599">
        <v>3.007912037431692</v>
      </c>
      <c r="L599">
        <v>963.1731370360023</v>
      </c>
      <c r="M599">
        <v>547.8844659054215</v>
      </c>
      <c r="N599">
        <v>551.8258948130593</v>
      </c>
    </row>
    <row r="600" spans="1:14">
      <c r="A600">
        <v>598</v>
      </c>
      <c r="B600">
        <v>14.96653876346039</v>
      </c>
      <c r="C600">
        <v>1100.03659452277</v>
      </c>
      <c r="D600">
        <v>0.4455195022800038</v>
      </c>
      <c r="E600">
        <v>124.9538033589264</v>
      </c>
      <c r="F600">
        <v>32.3132703506237</v>
      </c>
      <c r="G600">
        <v>38980.79219462494</v>
      </c>
      <c r="H600">
        <v>0.2667295273723845</v>
      </c>
      <c r="I600">
        <v>0.1684824942290227</v>
      </c>
      <c r="J600">
        <v>17.67816575702614</v>
      </c>
      <c r="K600">
        <v>3.007912037431692</v>
      </c>
      <c r="L600">
        <v>963.1731370360023</v>
      </c>
      <c r="M600">
        <v>547.8844727803431</v>
      </c>
      <c r="N600">
        <v>551.8258358771129</v>
      </c>
    </row>
    <row r="601" spans="1:14">
      <c r="A601">
        <v>599</v>
      </c>
      <c r="B601">
        <v>14.96655195582062</v>
      </c>
      <c r="C601">
        <v>1100.037514490587</v>
      </c>
      <c r="D601">
        <v>0.4455194811542787</v>
      </c>
      <c r="E601">
        <v>124.9538854601857</v>
      </c>
      <c r="F601">
        <v>32.31324349408491</v>
      </c>
      <c r="G601">
        <v>38980.79256256208</v>
      </c>
      <c r="H601">
        <v>0.2667295801494285</v>
      </c>
      <c r="I601">
        <v>0.1684825084593</v>
      </c>
      <c r="J601">
        <v>17.6781689450902</v>
      </c>
      <c r="K601">
        <v>3.007912037431692</v>
      </c>
      <c r="L601">
        <v>963.1731370360023</v>
      </c>
      <c r="M601">
        <v>547.8843868484191</v>
      </c>
      <c r="N601">
        <v>551.8255598439054</v>
      </c>
    </row>
    <row r="602" spans="1:14">
      <c r="A602">
        <v>600</v>
      </c>
      <c r="B602">
        <v>14.96653576878644</v>
      </c>
      <c r="C602">
        <v>1100.036263502792</v>
      </c>
      <c r="D602">
        <v>0.4455194509915945</v>
      </c>
      <c r="E602">
        <v>124.9537741093375</v>
      </c>
      <c r="F602">
        <v>32.3132802564099</v>
      </c>
      <c r="G602">
        <v>38980.79259539689</v>
      </c>
      <c r="H602">
        <v>0.2667295176212797</v>
      </c>
      <c r="I602">
        <v>0.168482491599832</v>
      </c>
      <c r="J602">
        <v>17.6781645012341</v>
      </c>
      <c r="K602">
        <v>3.007912037431692</v>
      </c>
      <c r="L602">
        <v>963.1731370360023</v>
      </c>
      <c r="M602">
        <v>547.884488657158</v>
      </c>
      <c r="N602">
        <v>551.8259472800576</v>
      </c>
    </row>
    <row r="603" spans="1:14">
      <c r="A603">
        <v>601</v>
      </c>
      <c r="B603">
        <v>14.96653912988285</v>
      </c>
      <c r="C603">
        <v>1100.037035279611</v>
      </c>
      <c r="D603">
        <v>0.4455195731961277</v>
      </c>
      <c r="E603">
        <v>124.953836558728</v>
      </c>
      <c r="F603">
        <v>32.31325743222445</v>
      </c>
      <c r="G603">
        <v>38980.79225777961</v>
      </c>
      <c r="H603">
        <v>0.2667295482573881</v>
      </c>
      <c r="I603">
        <v>0.1684824998602472</v>
      </c>
      <c r="J603">
        <v>17.67816847742206</v>
      </c>
      <c r="K603">
        <v>3.007912037431692</v>
      </c>
      <c r="L603">
        <v>963.1731370360023</v>
      </c>
      <c r="M603">
        <v>547.8844387752412</v>
      </c>
      <c r="N603">
        <v>551.825730629729</v>
      </c>
    </row>
    <row r="604" spans="1:14">
      <c r="A604">
        <v>602</v>
      </c>
      <c r="B604">
        <v>14.96653474524686</v>
      </c>
      <c r="C604">
        <v>1100.036259535867</v>
      </c>
      <c r="D604">
        <v>0.4455194439090941</v>
      </c>
      <c r="E604">
        <v>124.9537734595556</v>
      </c>
      <c r="F604">
        <v>32.31328026425805</v>
      </c>
      <c r="G604">
        <v>38980.79235629467</v>
      </c>
      <c r="H604">
        <v>0.2667295215819782</v>
      </c>
      <c r="I604">
        <v>0.1684824926677553</v>
      </c>
      <c r="J604">
        <v>17.67816454304515</v>
      </c>
      <c r="K604">
        <v>3.007912037431692</v>
      </c>
      <c r="L604">
        <v>963.1731370360023</v>
      </c>
      <c r="M604">
        <v>547.8844822083222</v>
      </c>
      <c r="N604">
        <v>551.8259792606954</v>
      </c>
    </row>
    <row r="605" spans="1:14">
      <c r="A605">
        <v>603</v>
      </c>
      <c r="B605">
        <v>14.96653220317808</v>
      </c>
      <c r="C605">
        <v>1100.036028805394</v>
      </c>
      <c r="D605">
        <v>0.4455195212283853</v>
      </c>
      <c r="E605">
        <v>124.9537506411261</v>
      </c>
      <c r="F605">
        <v>32.31328701443698</v>
      </c>
      <c r="G605">
        <v>38980.79229585785</v>
      </c>
      <c r="H605">
        <v>0.2667295166433811</v>
      </c>
      <c r="I605">
        <v>0.1684824913361612</v>
      </c>
      <c r="J605">
        <v>17.67816413695246</v>
      </c>
      <c r="K605">
        <v>3.007912037431692</v>
      </c>
      <c r="L605">
        <v>963.1731370360023</v>
      </c>
      <c r="M605">
        <v>547.8844902493793</v>
      </c>
      <c r="N605">
        <v>551.8260420946305</v>
      </c>
    </row>
    <row r="606" spans="1:14">
      <c r="A606">
        <v>604</v>
      </c>
      <c r="B606">
        <v>14.96653023423124</v>
      </c>
      <c r="C606">
        <v>1100.035856749915</v>
      </c>
      <c r="D606">
        <v>0.4455194924551502</v>
      </c>
      <c r="E606">
        <v>124.9537359298317</v>
      </c>
      <c r="F606">
        <v>32.31329208253693</v>
      </c>
      <c r="G606">
        <v>38980.79232668503</v>
      </c>
      <c r="H606">
        <v>0.2667295117265588</v>
      </c>
      <c r="I606">
        <v>0.1684824900104382</v>
      </c>
      <c r="J606">
        <v>17.67816340283825</v>
      </c>
      <c r="K606">
        <v>3.007912037431692</v>
      </c>
      <c r="L606">
        <v>963.1731370360023</v>
      </c>
      <c r="M606">
        <v>547.8844982549831</v>
      </c>
      <c r="N606">
        <v>551.8261098371734</v>
      </c>
    </row>
    <row r="607" spans="1:14">
      <c r="A607">
        <v>605</v>
      </c>
      <c r="B607">
        <v>14.96652953444615</v>
      </c>
      <c r="C607">
        <v>1100.035763468059</v>
      </c>
      <c r="D607">
        <v>0.4455195507165797</v>
      </c>
      <c r="E607">
        <v>124.9537273714717</v>
      </c>
      <c r="F607">
        <v>32.31329476201645</v>
      </c>
      <c r="G607">
        <v>38980.79219324388</v>
      </c>
      <c r="H607">
        <v>0.2667294961091494</v>
      </c>
      <c r="I607">
        <v>0.1684824857995157</v>
      </c>
      <c r="J607">
        <v>17.6781631479862</v>
      </c>
      <c r="K607">
        <v>3.007912037431692</v>
      </c>
      <c r="L607">
        <v>963.1731370360023</v>
      </c>
      <c r="M607">
        <v>547.8845236833572</v>
      </c>
      <c r="N607">
        <v>551.8260902809177</v>
      </c>
    </row>
    <row r="608" spans="1:14">
      <c r="A608">
        <v>606</v>
      </c>
      <c r="B608">
        <v>14.96653974648147</v>
      </c>
      <c r="C608">
        <v>1100.036565627991</v>
      </c>
      <c r="D608">
        <v>0.445519550050823</v>
      </c>
      <c r="E608">
        <v>124.9537980429465</v>
      </c>
      <c r="F608">
        <v>32.31327123515289</v>
      </c>
      <c r="G608">
        <v>38980.79227328417</v>
      </c>
      <c r="H608">
        <v>0.2667295400649043</v>
      </c>
      <c r="I608">
        <v>0.1684824976513074</v>
      </c>
      <c r="J608">
        <v>17.67816608890675</v>
      </c>
      <c r="K608">
        <v>3.007912037431692</v>
      </c>
      <c r="L608">
        <v>963.1731370360023</v>
      </c>
      <c r="M608">
        <v>547.8844521142975</v>
      </c>
      <c r="N608">
        <v>551.8258501648712</v>
      </c>
    </row>
    <row r="609" spans="1:14">
      <c r="A609">
        <v>607</v>
      </c>
      <c r="B609">
        <v>14.9665430497321</v>
      </c>
      <c r="C609">
        <v>1100.03678194165</v>
      </c>
      <c r="D609">
        <v>0.4455195239624652</v>
      </c>
      <c r="E609">
        <v>124.9538178840525</v>
      </c>
      <c r="F609">
        <v>32.31326487603975</v>
      </c>
      <c r="G609">
        <v>38980.79226237131</v>
      </c>
      <c r="H609">
        <v>0.2667295543689605</v>
      </c>
      <c r="I609">
        <v>0.1684825015081108</v>
      </c>
      <c r="J609">
        <v>17.67816671881001</v>
      </c>
      <c r="K609">
        <v>3.007912037431692</v>
      </c>
      <c r="L609">
        <v>963.1731370360023</v>
      </c>
      <c r="M609">
        <v>547.8844288243404</v>
      </c>
      <c r="N609">
        <v>551.8257898224484</v>
      </c>
    </row>
    <row r="610" spans="1:14">
      <c r="A610">
        <v>608</v>
      </c>
      <c r="B610">
        <v>14.96653913405984</v>
      </c>
      <c r="C610">
        <v>1100.036680255426</v>
      </c>
      <c r="D610">
        <v>0.4455195786580711</v>
      </c>
      <c r="E610">
        <v>124.9538062883121</v>
      </c>
      <c r="F610">
        <v>32.31326762741409</v>
      </c>
      <c r="G610">
        <v>38980.79174396898</v>
      </c>
      <c r="H610">
        <v>0.2667295592865347</v>
      </c>
      <c r="I610">
        <v>0.1684825028340366</v>
      </c>
      <c r="J610">
        <v>17.67816684754563</v>
      </c>
      <c r="K610">
        <v>3.007912037431692</v>
      </c>
      <c r="L610">
        <v>963.1731370360023</v>
      </c>
      <c r="M610">
        <v>547.8844208175146</v>
      </c>
      <c r="N610">
        <v>551.8258660273508</v>
      </c>
    </row>
    <row r="611" spans="1:14">
      <c r="A611">
        <v>609</v>
      </c>
      <c r="B611">
        <v>14.96654466438052</v>
      </c>
      <c r="C611">
        <v>1100.036811138463</v>
      </c>
      <c r="D611">
        <v>0.4455195319572277</v>
      </c>
      <c r="E611">
        <v>124.9538211045618</v>
      </c>
      <c r="F611">
        <v>32.31326401716147</v>
      </c>
      <c r="G611">
        <v>38980.79225966464</v>
      </c>
      <c r="H611">
        <v>0.266729559819374</v>
      </c>
      <c r="I611">
        <v>0.168482502977706</v>
      </c>
      <c r="J611">
        <v>17.67816668728184</v>
      </c>
      <c r="K611">
        <v>3.007912037431692</v>
      </c>
      <c r="L611">
        <v>963.1731370360023</v>
      </c>
      <c r="M611">
        <v>547.8844199499418</v>
      </c>
      <c r="N611">
        <v>551.8257744750508</v>
      </c>
    </row>
    <row r="612" spans="1:14">
      <c r="A612">
        <v>610</v>
      </c>
      <c r="B612">
        <v>14.96653145182711</v>
      </c>
      <c r="C612">
        <v>1100.036163265338</v>
      </c>
      <c r="D612">
        <v>0.4455195678779595</v>
      </c>
      <c r="E612">
        <v>124.9537591886037</v>
      </c>
      <c r="F612">
        <v>32.31328292275441</v>
      </c>
      <c r="G612">
        <v>38980.79198354576</v>
      </c>
      <c r="H612">
        <v>0.2667295124148139</v>
      </c>
      <c r="I612">
        <v>0.1684824901960124</v>
      </c>
      <c r="J612">
        <v>17.67816525482791</v>
      </c>
      <c r="K612">
        <v>3.007912037431692</v>
      </c>
      <c r="L612">
        <v>963.1731370360023</v>
      </c>
      <c r="M612">
        <v>547.8844971343608</v>
      </c>
      <c r="N612">
        <v>551.8259848452007</v>
      </c>
    </row>
    <row r="613" spans="1:14">
      <c r="A613">
        <v>611</v>
      </c>
      <c r="B613">
        <v>14.96654172361162</v>
      </c>
      <c r="C613">
        <v>1100.036795945155</v>
      </c>
      <c r="D613">
        <v>0.4455195467408648</v>
      </c>
      <c r="E613">
        <v>124.9538177720416</v>
      </c>
      <c r="F613">
        <v>32.31326459602099</v>
      </c>
      <c r="G613">
        <v>38980.79255130737</v>
      </c>
      <c r="H613">
        <v>0.2667295495591095</v>
      </c>
      <c r="I613">
        <v>0.1684825002112304</v>
      </c>
      <c r="J613">
        <v>17.67816704800091</v>
      </c>
      <c r="K613">
        <v>3.007912037431692</v>
      </c>
      <c r="L613">
        <v>963.1731370360023</v>
      </c>
      <c r="M613">
        <v>547.8844366557704</v>
      </c>
      <c r="N613">
        <v>551.8257838431279</v>
      </c>
    </row>
    <row r="614" spans="1:14">
      <c r="A614">
        <v>612</v>
      </c>
      <c r="B614">
        <v>14.96653054243011</v>
      </c>
      <c r="C614">
        <v>1100.035813268666</v>
      </c>
      <c r="D614">
        <v>0.4455195525391719</v>
      </c>
      <c r="E614">
        <v>124.9537302489416</v>
      </c>
      <c r="F614">
        <v>32.31329330658168</v>
      </c>
      <c r="G614">
        <v>38980.79220962656</v>
      </c>
      <c r="H614">
        <v>0.2667295081539738</v>
      </c>
      <c r="I614">
        <v>0.168482489047162</v>
      </c>
      <c r="J614">
        <v>17.67816354871828</v>
      </c>
      <c r="K614">
        <v>3.007912037431692</v>
      </c>
      <c r="L614">
        <v>963.1731370360023</v>
      </c>
      <c r="M614">
        <v>547.8845040718903</v>
      </c>
      <c r="N614">
        <v>551.8260974512024</v>
      </c>
    </row>
    <row r="615" spans="1:14">
      <c r="A615">
        <v>613</v>
      </c>
      <c r="B615">
        <v>14.96654053377925</v>
      </c>
      <c r="C615">
        <v>1100.036569652978</v>
      </c>
      <c r="D615">
        <v>0.4455195495372229</v>
      </c>
      <c r="E615">
        <v>124.9537989685265</v>
      </c>
      <c r="F615">
        <v>32.3132712982793</v>
      </c>
      <c r="G615">
        <v>38980.79267228792</v>
      </c>
      <c r="H615">
        <v>0.2667295430674342</v>
      </c>
      <c r="I615">
        <v>0.1684824984608796</v>
      </c>
      <c r="J615">
        <v>17.6781659962405</v>
      </c>
      <c r="K615">
        <v>3.007912037431692</v>
      </c>
      <c r="L615">
        <v>963.1731370360023</v>
      </c>
      <c r="M615">
        <v>547.8844472255593</v>
      </c>
      <c r="N615">
        <v>551.8258524880411</v>
      </c>
    </row>
    <row r="616" spans="1:14">
      <c r="A616">
        <v>614</v>
      </c>
      <c r="B616">
        <v>14.96655394445018</v>
      </c>
      <c r="C616">
        <v>1100.03759427415</v>
      </c>
      <c r="D616">
        <v>0.4455195707988023</v>
      </c>
      <c r="E616">
        <v>124.9538901415431</v>
      </c>
      <c r="F616">
        <v>32.31324107017326</v>
      </c>
      <c r="G616">
        <v>38980.79238590562</v>
      </c>
      <c r="H616">
        <v>0.2667295863271767</v>
      </c>
      <c r="I616">
        <v>0.1684825101250066</v>
      </c>
      <c r="J616">
        <v>17.67816965237649</v>
      </c>
      <c r="K616">
        <v>3.007912037431692</v>
      </c>
      <c r="L616">
        <v>963.1731370360023</v>
      </c>
      <c r="M616">
        <v>547.8843767897723</v>
      </c>
      <c r="N616">
        <v>551.8255054792975</v>
      </c>
    </row>
    <row r="617" spans="1:14">
      <c r="A617">
        <v>615</v>
      </c>
      <c r="B617">
        <v>14.96653922315778</v>
      </c>
      <c r="C617">
        <v>1100.036634321599</v>
      </c>
      <c r="D617">
        <v>0.4455195538181289</v>
      </c>
      <c r="E617">
        <v>124.9538033098306</v>
      </c>
      <c r="F617">
        <v>32.31326930701817</v>
      </c>
      <c r="G617">
        <v>38980.79247067689</v>
      </c>
      <c r="H617">
        <v>0.2667295387154686</v>
      </c>
      <c r="I617">
        <v>0.168482497287459</v>
      </c>
      <c r="J617">
        <v>17.67816652202053</v>
      </c>
      <c r="K617">
        <v>3.007912037431692</v>
      </c>
      <c r="L617">
        <v>963.1731370360023</v>
      </c>
      <c r="M617">
        <v>547.8844543114576</v>
      </c>
      <c r="N617">
        <v>551.8258304482202</v>
      </c>
    </row>
    <row r="618" spans="1:14">
      <c r="A618">
        <v>616</v>
      </c>
      <c r="B618">
        <v>14.96654181340275</v>
      </c>
      <c r="C618">
        <v>1100.03708064379</v>
      </c>
      <c r="D618">
        <v>0.4455196707999732</v>
      </c>
      <c r="E618">
        <v>124.9538385086061</v>
      </c>
      <c r="F618">
        <v>32.31325598317405</v>
      </c>
      <c r="G618">
        <v>38980.79200149004</v>
      </c>
      <c r="H618">
        <v>0.2667295582462094</v>
      </c>
      <c r="I618">
        <v>0.1684825025535336</v>
      </c>
      <c r="J618">
        <v>17.67816897163669</v>
      </c>
      <c r="K618">
        <v>3.007912037431692</v>
      </c>
      <c r="L618">
        <v>963.1731370360023</v>
      </c>
      <c r="M618">
        <v>547.8844225113786</v>
      </c>
      <c r="N618">
        <v>551.8256878213676</v>
      </c>
    </row>
    <row r="619" spans="1:14">
      <c r="A619">
        <v>617</v>
      </c>
      <c r="B619">
        <v>14.96654066749178</v>
      </c>
      <c r="C619">
        <v>1100.036593279965</v>
      </c>
      <c r="D619">
        <v>0.4455195586092712</v>
      </c>
      <c r="E619">
        <v>124.9538005894427</v>
      </c>
      <c r="F619">
        <v>32.31327048530805</v>
      </c>
      <c r="G619">
        <v>38980.79241062213</v>
      </c>
      <c r="H619">
        <v>0.2667295385209051</v>
      </c>
      <c r="I619">
        <v>0.1684824972349988</v>
      </c>
      <c r="J619">
        <v>17.67816617102791</v>
      </c>
      <c r="K619">
        <v>3.007912037431692</v>
      </c>
      <c r="L619">
        <v>963.1731370360023</v>
      </c>
      <c r="M619">
        <v>547.8844546282472</v>
      </c>
      <c r="N619">
        <v>551.8258204832645</v>
      </c>
    </row>
    <row r="620" spans="1:14">
      <c r="A620">
        <v>618</v>
      </c>
      <c r="B620">
        <v>14.96653198648611</v>
      </c>
      <c r="C620">
        <v>1100.035751237315</v>
      </c>
      <c r="D620">
        <v>0.4455194740037906</v>
      </c>
      <c r="E620">
        <v>124.9537280316791</v>
      </c>
      <c r="F620">
        <v>32.31329544066029</v>
      </c>
      <c r="G620">
        <v>38980.79289587763</v>
      </c>
      <c r="H620">
        <v>0.2667294980520543</v>
      </c>
      <c r="I620">
        <v>0.1684824863233812</v>
      </c>
      <c r="J620">
        <v>17.67816273764372</v>
      </c>
      <c r="K620">
        <v>3.007912037431692</v>
      </c>
      <c r="L620">
        <v>963.1731370360023</v>
      </c>
      <c r="M620">
        <v>547.8845205199062</v>
      </c>
      <c r="N620">
        <v>551.8260858330959</v>
      </c>
    </row>
    <row r="621" spans="1:14">
      <c r="A621">
        <v>619</v>
      </c>
      <c r="B621">
        <v>14.96654184958621</v>
      </c>
      <c r="C621">
        <v>1100.036714561197</v>
      </c>
      <c r="D621">
        <v>0.4455196105586008</v>
      </c>
      <c r="E621">
        <v>124.9538128661636</v>
      </c>
      <c r="F621">
        <v>32.31326678504595</v>
      </c>
      <c r="G621">
        <v>38980.79210776032</v>
      </c>
      <c r="H621">
        <v>0.2667295286148708</v>
      </c>
      <c r="I621">
        <v>0.1684824945640343</v>
      </c>
      <c r="J621">
        <v>17.67816640986191</v>
      </c>
      <c r="K621">
        <v>3.007912037431692</v>
      </c>
      <c r="L621">
        <v>963.1731370360023</v>
      </c>
      <c r="M621">
        <v>547.8844707573186</v>
      </c>
      <c r="N621">
        <v>551.8257448748999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12.36432031786284</v>
      </c>
    </row>
    <row r="2" spans="1:12">
      <c r="B2" t="s">
        <v>35</v>
      </c>
      <c r="C2">
        <v>19.07372274561271</v>
      </c>
    </row>
    <row r="3" spans="1:12">
      <c r="B3" t="s">
        <v>36</v>
      </c>
      <c r="C3">
        <v>30.52634951096693</v>
      </c>
    </row>
    <row r="4" spans="1:12">
      <c r="B4" t="s">
        <v>37</v>
      </c>
      <c r="C4">
        <v>8.556747435858078</v>
      </c>
    </row>
    <row r="5" spans="1:12">
      <c r="B5" t="s">
        <v>38</v>
      </c>
      <c r="C5">
        <v>4982.175838049925</v>
      </c>
    </row>
    <row r="6" spans="1:12">
      <c r="B6" t="s">
        <v>39</v>
      </c>
      <c r="C6">
        <v>3220.729285250488</v>
      </c>
    </row>
    <row r="7" spans="1:12">
      <c r="B7" t="s">
        <v>40</v>
      </c>
      <c r="C7">
        <v>0.6464503441755509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23.81615066494329</v>
      </c>
      <c r="E9">
        <v>30.52634951096693</v>
      </c>
      <c r="F9">
        <v>30.52546305974662</v>
      </c>
      <c r="G9">
        <v>28.49620234279838</v>
      </c>
      <c r="H9">
        <v>25.52451977899931</v>
      </c>
      <c r="I9">
        <v>22.03387158733685</v>
      </c>
      <c r="J9">
        <v>18.21354019794772</v>
      </c>
      <c r="K9">
        <v>9.92013543466919</v>
      </c>
      <c r="L9">
        <v>-8.881784197001252e-15</v>
      </c>
    </row>
    <row r="10" spans="1:12">
      <c r="B10" t="s">
        <v>43</v>
      </c>
      <c r="C10">
        <v>0</v>
      </c>
      <c r="D10">
        <v>24.14137496728276</v>
      </c>
      <c r="E10">
        <v>9.907308787173926</v>
      </c>
      <c r="F10">
        <v>4.557263761769634</v>
      </c>
      <c r="G10">
        <v>2.707805138007434</v>
      </c>
      <c r="H10">
        <v>1.776067816211327</v>
      </c>
      <c r="I10">
        <v>1.216976521652121</v>
      </c>
      <c r="J10">
        <v>0.8427284995996347</v>
      </c>
      <c r="K10">
        <v>1.284948383276176</v>
      </c>
      <c r="L10">
        <v>0.3167640230693616</v>
      </c>
    </row>
    <row r="11" spans="1:12">
      <c r="B11" t="s">
        <v>44</v>
      </c>
      <c r="C11">
        <v>0</v>
      </c>
      <c r="D11">
        <v>0.3252243023394723</v>
      </c>
      <c r="E11">
        <v>3.197109941150278</v>
      </c>
      <c r="F11">
        <v>4.558150212989946</v>
      </c>
      <c r="G11">
        <v>4.737065854955669</v>
      </c>
      <c r="H11">
        <v>4.747750380010404</v>
      </c>
      <c r="I11">
        <v>4.707624713314579</v>
      </c>
      <c r="J11">
        <v>4.663059888988768</v>
      </c>
      <c r="K11">
        <v>9.578353146554701</v>
      </c>
      <c r="L11">
        <v>10.23689945773856</v>
      </c>
    </row>
    <row r="12" spans="1:12">
      <c r="B12" t="s">
        <v>45</v>
      </c>
      <c r="C12">
        <v>0</v>
      </c>
      <c r="D12">
        <v>0.7801833840756841</v>
      </c>
      <c r="E12">
        <v>1</v>
      </c>
      <c r="F12">
        <v>0.9999709611127923</v>
      </c>
      <c r="G12">
        <v>0.9334952524395622</v>
      </c>
      <c r="H12">
        <v>0.8361471380595094</v>
      </c>
      <c r="I12">
        <v>0.7217984443053347</v>
      </c>
      <c r="J12">
        <v>0.5966497956594612</v>
      </c>
      <c r="K12">
        <v>0.324969594910301</v>
      </c>
      <c r="L12">
        <v>-2.909546781481478e-16</v>
      </c>
    </row>
    <row r="15" spans="1:12">
      <c r="A15" t="s">
        <v>57</v>
      </c>
      <c r="B15" t="s">
        <v>58</v>
      </c>
      <c r="C15">
        <v>15.64150938641866</v>
      </c>
    </row>
    <row r="16" spans="1:12">
      <c r="B16" t="s">
        <v>59</v>
      </c>
      <c r="C16">
        <v>18.06682694729448</v>
      </c>
    </row>
    <row r="17" spans="1:12">
      <c r="B17" t="s">
        <v>60</v>
      </c>
      <c r="C17">
        <v>42.4801890586534</v>
      </c>
    </row>
    <row r="18" spans="1:12">
      <c r="B18" t="s">
        <v>61</v>
      </c>
      <c r="C18">
        <v>13.33268123138353</v>
      </c>
    </row>
    <row r="19" spans="1:12">
      <c r="B19" t="s">
        <v>62</v>
      </c>
      <c r="C19">
        <v>10232.5958488256</v>
      </c>
    </row>
    <row r="20" spans="1:12">
      <c r="B20" t="s">
        <v>63</v>
      </c>
      <c r="C20">
        <v>5681.58029510183</v>
      </c>
    </row>
    <row r="21" spans="1:12">
      <c r="B21" t="s">
        <v>64</v>
      </c>
      <c r="C21">
        <v>0.55524330082419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36.51142823007469</v>
      </c>
      <c r="E23">
        <v>42.4801890586534</v>
      </c>
      <c r="F23">
        <v>40.76497096509841</v>
      </c>
      <c r="G23">
        <v>37.18489289360745</v>
      </c>
      <c r="H23">
        <v>32.79046022941179</v>
      </c>
      <c r="I23">
        <v>27.97767641464007</v>
      </c>
      <c r="J23">
        <v>22.9133378380386</v>
      </c>
      <c r="K23">
        <v>12.23921990567674</v>
      </c>
      <c r="L23">
        <v>-1.77635683940025e-14</v>
      </c>
    </row>
    <row r="24" spans="1:12">
      <c r="B24" t="s">
        <v>43</v>
      </c>
      <c r="C24">
        <v>0</v>
      </c>
      <c r="D24">
        <v>37.59616821692519</v>
      </c>
      <c r="E24">
        <v>9.907308787173925</v>
      </c>
      <c r="F24">
        <v>4.557263761769634</v>
      </c>
      <c r="G24">
        <v>2.707805138007434</v>
      </c>
      <c r="H24">
        <v>1.776067816211327</v>
      </c>
      <c r="I24">
        <v>1.216976521652121</v>
      </c>
      <c r="J24">
        <v>0.8427284995996347</v>
      </c>
      <c r="K24">
        <v>1.284948383276175</v>
      </c>
      <c r="L24">
        <v>0.3167640230693616</v>
      </c>
    </row>
    <row r="25" spans="1:12">
      <c r="B25" t="s">
        <v>44</v>
      </c>
      <c r="C25">
        <v>0</v>
      </c>
      <c r="D25">
        <v>1.084739986850498</v>
      </c>
      <c r="E25">
        <v>3.938547958595216</v>
      </c>
      <c r="F25">
        <v>6.272481855324618</v>
      </c>
      <c r="G25">
        <v>6.287883209498392</v>
      </c>
      <c r="H25">
        <v>6.170500480406988</v>
      </c>
      <c r="I25">
        <v>6.029760336423843</v>
      </c>
      <c r="J25">
        <v>5.907067076201105</v>
      </c>
      <c r="K25">
        <v>11.95906631563804</v>
      </c>
      <c r="L25">
        <v>12.55598392874612</v>
      </c>
    </row>
    <row r="26" spans="1:12">
      <c r="B26" t="s">
        <v>45</v>
      </c>
      <c r="C26">
        <v>0</v>
      </c>
      <c r="D26">
        <v>0.8594930728689202</v>
      </c>
      <c r="E26">
        <v>1</v>
      </c>
      <c r="F26">
        <v>0.9596231059332917</v>
      </c>
      <c r="G26">
        <v>0.8753466902481388</v>
      </c>
      <c r="H26">
        <v>0.7719000540260598</v>
      </c>
      <c r="I26">
        <v>0.6586052707065553</v>
      </c>
      <c r="J26">
        <v>0.5393887914764601</v>
      </c>
      <c r="K26">
        <v>0.2881159471483933</v>
      </c>
      <c r="L26">
        <v>-4.181612367467557e-16</v>
      </c>
    </row>
    <row r="29" spans="1:12">
      <c r="A29" t="s">
        <v>67</v>
      </c>
      <c r="B29" t="s">
        <v>68</v>
      </c>
      <c r="C29">
        <v>10.80735693438708</v>
      </c>
    </row>
    <row r="30" spans="1:12">
      <c r="B30" t="s">
        <v>69</v>
      </c>
      <c r="C30">
        <v>19.13118525398651</v>
      </c>
    </row>
    <row r="31" spans="1:12">
      <c r="B31" t="s">
        <v>70</v>
      </c>
      <c r="C31">
        <v>27.3166705758703</v>
      </c>
    </row>
    <row r="32" spans="1:12">
      <c r="B32" t="s">
        <v>71</v>
      </c>
      <c r="C32">
        <v>6.680035452717031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1972.225427122176</v>
      </c>
    </row>
    <row r="35" spans="1:11">
      <c r="B35" t="s">
        <v>74</v>
      </c>
      <c r="C35">
        <v>0.5649475684927272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27.3166705758703</v>
      </c>
      <c r="E37">
        <v>25.33420954858307</v>
      </c>
      <c r="F37">
        <v>24.09118642345656</v>
      </c>
      <c r="G37">
        <v>21.84081356735659</v>
      </c>
      <c r="H37">
        <v>19.02046528259816</v>
      </c>
      <c r="I37">
        <v>15.8308240336164</v>
      </c>
      <c r="J37">
        <v>8.744399694818792</v>
      </c>
      <c r="K37">
        <v>-1.77635683940025e-15</v>
      </c>
    </row>
    <row r="38" spans="1:11">
      <c r="B38" t="s">
        <v>43</v>
      </c>
      <c r="C38">
        <v>0</v>
      </c>
      <c r="D38">
        <v>27.65392540965962</v>
      </c>
      <c r="E38">
        <v>4.557263761769634</v>
      </c>
      <c r="F38">
        <v>2.707805138007434</v>
      </c>
      <c r="G38">
        <v>1.776067816211327</v>
      </c>
      <c r="H38">
        <v>1.216976521652121</v>
      </c>
      <c r="I38">
        <v>0.8427284995996347</v>
      </c>
      <c r="J38">
        <v>1.284948383276175</v>
      </c>
      <c r="K38">
        <v>0.3167640230693616</v>
      </c>
    </row>
    <row r="39" spans="1:11">
      <c r="B39" t="s">
        <v>44</v>
      </c>
      <c r="C39">
        <v>0</v>
      </c>
      <c r="D39">
        <v>0.3372548337893234</v>
      </c>
      <c r="E39">
        <v>6.539724789056864</v>
      </c>
      <c r="F39">
        <v>3.950828263133949</v>
      </c>
      <c r="G39">
        <v>4.026440672311289</v>
      </c>
      <c r="H39">
        <v>4.037324806410548</v>
      </c>
      <c r="I39">
        <v>4.032369748581397</v>
      </c>
      <c r="J39">
        <v>8.371372722073785</v>
      </c>
      <c r="K39">
        <v>9.061163717888157</v>
      </c>
    </row>
    <row r="40" spans="1:11">
      <c r="B40" t="s">
        <v>45</v>
      </c>
      <c r="C40">
        <v>0</v>
      </c>
      <c r="D40">
        <v>1</v>
      </c>
      <c r="E40">
        <v>0.9274266963910894</v>
      </c>
      <c r="F40">
        <v>0.8819225006409486</v>
      </c>
      <c r="G40">
        <v>0.7995415658981987</v>
      </c>
      <c r="H40">
        <v>0.6962951517012309</v>
      </c>
      <c r="I40">
        <v>0.5795297779664365</v>
      </c>
      <c r="J40">
        <v>0.3201122065931052</v>
      </c>
      <c r="K40">
        <v>-6.502830696246577e-17</v>
      </c>
    </row>
    <row r="43" spans="1:11">
      <c r="A43" t="s">
        <v>77</v>
      </c>
      <c r="B43" t="s">
        <v>78</v>
      </c>
      <c r="C43">
        <v>14.35478121331264</v>
      </c>
    </row>
    <row r="44" spans="1:11">
      <c r="B44" t="s">
        <v>79</v>
      </c>
      <c r="C44">
        <v>18.01782871667428</v>
      </c>
    </row>
    <row r="45" spans="1:11">
      <c r="B45" t="s">
        <v>80</v>
      </c>
      <c r="C45">
        <v>40.0011844745124</v>
      </c>
    </row>
    <row r="46" spans="1:11">
      <c r="B46" t="s">
        <v>81</v>
      </c>
      <c r="C46">
        <v>11.17369965507532</v>
      </c>
    </row>
    <row r="47" spans="1:11">
      <c r="B47" t="s">
        <v>82</v>
      </c>
      <c r="C47">
        <v>8053.270725954895</v>
      </c>
    </row>
    <row r="48" spans="1:11">
      <c r="B48" t="s">
        <v>83</v>
      </c>
      <c r="C48">
        <v>3962.234029842758</v>
      </c>
    </row>
    <row r="49" spans="1:11">
      <c r="B49" t="s">
        <v>84</v>
      </c>
      <c r="C49">
        <v>0.4920030835512421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40.0011844745124</v>
      </c>
      <c r="E51">
        <v>35.72198112455001</v>
      </c>
      <c r="F51">
        <v>32.90568547656961</v>
      </c>
      <c r="G51">
        <v>29.21196171052219</v>
      </c>
      <c r="H51">
        <v>25.050333847462</v>
      </c>
      <c r="I51">
        <v>20.59867272222537</v>
      </c>
      <c r="J51">
        <v>11.0970635115641</v>
      </c>
      <c r="K51">
        <v>5.329070518200751e-15</v>
      </c>
    </row>
    <row r="52" spans="1:11">
      <c r="B52" t="s">
        <v>43</v>
      </c>
      <c r="C52">
        <v>0</v>
      </c>
      <c r="D52">
        <v>41.07450220486175</v>
      </c>
      <c r="E52">
        <v>4.557263761769634</v>
      </c>
      <c r="F52">
        <v>2.707805138007434</v>
      </c>
      <c r="G52">
        <v>1.776067816211327</v>
      </c>
      <c r="H52">
        <v>1.216976521652121</v>
      </c>
      <c r="I52">
        <v>0.8427284995996347</v>
      </c>
      <c r="J52">
        <v>1.284948383276175</v>
      </c>
      <c r="K52">
        <v>0.3167640230693616</v>
      </c>
    </row>
    <row r="53" spans="1:11">
      <c r="B53" t="s">
        <v>44</v>
      </c>
      <c r="C53">
        <v>0</v>
      </c>
      <c r="D53">
        <v>1.073317730349353</v>
      </c>
      <c r="E53">
        <v>8.836467111732029</v>
      </c>
      <c r="F53">
        <v>5.524100785987832</v>
      </c>
      <c r="G53">
        <v>5.46979158225875</v>
      </c>
      <c r="H53">
        <v>5.378604384712303</v>
      </c>
      <c r="I53">
        <v>5.294389624836268</v>
      </c>
      <c r="J53">
        <v>10.78655759393745</v>
      </c>
      <c r="K53">
        <v>11.41382753463346</v>
      </c>
    </row>
    <row r="54" spans="1:11">
      <c r="B54" t="s">
        <v>45</v>
      </c>
      <c r="C54">
        <v>0</v>
      </c>
      <c r="D54">
        <v>1</v>
      </c>
      <c r="E54">
        <v>0.8930230840366995</v>
      </c>
      <c r="F54">
        <v>0.8226177776694629</v>
      </c>
      <c r="G54">
        <v>0.7302774178883429</v>
      </c>
      <c r="H54">
        <v>0.6262398020594453</v>
      </c>
      <c r="I54">
        <v>0.514951569380408</v>
      </c>
      <c r="J54">
        <v>0.2774183729143028</v>
      </c>
      <c r="K54">
        <v>1.332228179792096e-16</v>
      </c>
    </row>
    <row r="57" spans="1:11">
      <c r="A57" t="s">
        <v>87</v>
      </c>
      <c r="B57" t="s">
        <v>88</v>
      </c>
      <c r="C57">
        <v>10.95496543535569</v>
      </c>
    </row>
    <row r="58" spans="1:11">
      <c r="B58" t="s">
        <v>89</v>
      </c>
      <c r="C58">
        <v>19.01865085754254</v>
      </c>
    </row>
    <row r="59" spans="1:11">
      <c r="B59" t="s">
        <v>90</v>
      </c>
      <c r="C59">
        <v>26.99176661282766</v>
      </c>
    </row>
    <row r="60" spans="1:11">
      <c r="B60" t="s">
        <v>91</v>
      </c>
      <c r="C60">
        <v>6.019322277745375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1440.883563229759</v>
      </c>
    </row>
    <row r="63" spans="1:11">
      <c r="B63" t="s">
        <v>94</v>
      </c>
      <c r="C63">
        <v>0.4663052177429638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26.99176661282766</v>
      </c>
      <c r="E65">
        <v>20.72056109845016</v>
      </c>
      <c r="F65">
        <v>19.02211922567951</v>
      </c>
      <c r="G65">
        <v>16.71467029995398</v>
      </c>
      <c r="H65">
        <v>14.00761985164441</v>
      </c>
      <c r="I65">
        <v>7.844751490857929</v>
      </c>
      <c r="J65">
        <v>-2.664535259100376e-15</v>
      </c>
    </row>
    <row r="66" spans="1:10">
      <c r="B66" t="s">
        <v>43</v>
      </c>
      <c r="C66">
        <v>0</v>
      </c>
      <c r="D66">
        <v>27.3027344886505</v>
      </c>
      <c r="E66">
        <v>2.707805138007434</v>
      </c>
      <c r="F66">
        <v>1.776067816211327</v>
      </c>
      <c r="G66">
        <v>1.216976521652121</v>
      </c>
      <c r="H66">
        <v>0.8427284995996347</v>
      </c>
      <c r="I66">
        <v>1.284948383276175</v>
      </c>
      <c r="J66">
        <v>0.3167640230693616</v>
      </c>
    </row>
    <row r="67" spans="1:10">
      <c r="B67" t="s">
        <v>44</v>
      </c>
      <c r="C67">
        <v>0</v>
      </c>
      <c r="D67">
        <v>0.3109678758228348</v>
      </c>
      <c r="E67">
        <v>8.979010652384932</v>
      </c>
      <c r="F67">
        <v>3.474509688981982</v>
      </c>
      <c r="G67">
        <v>3.52442544737765</v>
      </c>
      <c r="H67">
        <v>3.549778947909205</v>
      </c>
      <c r="I67">
        <v>7.447816744062656</v>
      </c>
      <c r="J67">
        <v>8.161515513927293</v>
      </c>
    </row>
    <row r="68" spans="1:10">
      <c r="B68" t="s">
        <v>45</v>
      </c>
      <c r="C68">
        <v>0</v>
      </c>
      <c r="D68">
        <v>1</v>
      </c>
      <c r="E68">
        <v>0.7676622799710654</v>
      </c>
      <c r="F68">
        <v>0.7047378372277185</v>
      </c>
      <c r="G68">
        <v>0.619250697433433</v>
      </c>
      <c r="H68">
        <v>0.5189589867373624</v>
      </c>
      <c r="I68">
        <v>0.2906349778205982</v>
      </c>
      <c r="J68">
        <v>-9.87165937421107e-17</v>
      </c>
    </row>
    <row r="71" spans="1:10">
      <c r="A71" t="s">
        <v>97</v>
      </c>
      <c r="B71" t="s">
        <v>98</v>
      </c>
      <c r="C71">
        <v>14.51009750748589</v>
      </c>
    </row>
    <row r="72" spans="1:10">
      <c r="B72" t="s">
        <v>99</v>
      </c>
      <c r="C72">
        <v>17.82229869077946</v>
      </c>
    </row>
    <row r="73" spans="1:10">
      <c r="B73" t="s">
        <v>100</v>
      </c>
      <c r="C73">
        <v>39.70895402004179</v>
      </c>
    </row>
    <row r="74" spans="1:10">
      <c r="B74" t="s">
        <v>101</v>
      </c>
      <c r="C74">
        <v>10.2990493344531</v>
      </c>
    </row>
    <row r="75" spans="1:10">
      <c r="B75" t="s">
        <v>102</v>
      </c>
      <c r="C75">
        <v>7288.687053601164</v>
      </c>
    </row>
    <row r="76" spans="1:10">
      <c r="B76" t="s">
        <v>103</v>
      </c>
      <c r="C76">
        <v>3115.938458777091</v>
      </c>
    </row>
    <row r="77" spans="1:10">
      <c r="B77" t="s">
        <v>104</v>
      </c>
      <c r="C77">
        <v>0.4275033947626522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39.70895402004179</v>
      </c>
      <c r="E79">
        <v>29.79311301961019</v>
      </c>
      <c r="F79">
        <v>26.60906476217186</v>
      </c>
      <c r="G79">
        <v>22.92106901902548</v>
      </c>
      <c r="H79">
        <v>18.91505185872624</v>
      </c>
      <c r="I79">
        <v>10.26629178507553</v>
      </c>
      <c r="J79">
        <v>-1.243449787580175e-14</v>
      </c>
    </row>
    <row r="80" spans="1:10">
      <c r="B80" t="s">
        <v>43</v>
      </c>
      <c r="C80">
        <v>0</v>
      </c>
      <c r="D80">
        <v>40.70254709512642</v>
      </c>
      <c r="E80">
        <v>2.707805138007434</v>
      </c>
      <c r="F80">
        <v>1.776067816211327</v>
      </c>
      <c r="G80">
        <v>1.216976521652121</v>
      </c>
      <c r="H80">
        <v>0.8427284995996347</v>
      </c>
      <c r="I80">
        <v>1.284948383276175</v>
      </c>
      <c r="J80">
        <v>0.3167640230693616</v>
      </c>
    </row>
    <row r="81" spans="1:10">
      <c r="B81" t="s">
        <v>44</v>
      </c>
      <c r="C81">
        <v>0</v>
      </c>
      <c r="D81">
        <v>0.993593075084629</v>
      </c>
      <c r="E81">
        <v>12.62364613843903</v>
      </c>
      <c r="F81">
        <v>4.960116073649657</v>
      </c>
      <c r="G81">
        <v>4.904972264798498</v>
      </c>
      <c r="H81">
        <v>4.848745659898871</v>
      </c>
      <c r="I81">
        <v>9.933708456926889</v>
      </c>
      <c r="J81">
        <v>10.58305580814491</v>
      </c>
    </row>
    <row r="82" spans="1:10">
      <c r="B82" t="s">
        <v>45</v>
      </c>
      <c r="C82">
        <v>0</v>
      </c>
      <c r="D82">
        <v>1</v>
      </c>
      <c r="E82">
        <v>0.7502870260589865</v>
      </c>
      <c r="F82">
        <v>0.6701023841812053</v>
      </c>
      <c r="G82">
        <v>0.5772267133366652</v>
      </c>
      <c r="H82">
        <v>0.4763422337737603</v>
      </c>
      <c r="I82">
        <v>0.2585384591065772</v>
      </c>
      <c r="J82">
        <v>-3.131409069482377e-16</v>
      </c>
    </row>
    <row r="85" spans="1:10">
      <c r="A85" t="s">
        <v>107</v>
      </c>
      <c r="B85" t="s">
        <v>108</v>
      </c>
      <c r="C85">
        <v>11.55156190898607</v>
      </c>
    </row>
    <row r="86" spans="1:10">
      <c r="B86" t="s">
        <v>109</v>
      </c>
      <c r="C86">
        <v>18.77758925000439</v>
      </c>
    </row>
    <row r="87" spans="1:10">
      <c r="B87" t="s">
        <v>110</v>
      </c>
      <c r="C87">
        <v>25.6212009577301</v>
      </c>
    </row>
    <row r="88" spans="1:10">
      <c r="B88" t="s">
        <v>111</v>
      </c>
      <c r="C88">
        <v>5.582741369423879</v>
      </c>
    </row>
    <row r="89" spans="1:10">
      <c r="B89" t="s">
        <v>112</v>
      </c>
      <c r="C89">
        <v>2685.881368090567</v>
      </c>
    </row>
    <row r="90" spans="1:10">
      <c r="B90" t="s">
        <v>113</v>
      </c>
      <c r="C90">
        <v>1099.177562623958</v>
      </c>
    </row>
    <row r="91" spans="1:10">
      <c r="B91" t="s">
        <v>114</v>
      </c>
      <c r="C91">
        <v>0.4092427817857716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25.6212009577301</v>
      </c>
      <c r="E93">
        <v>16.73146220439916</v>
      </c>
      <c r="F93">
        <v>14.84082914288681</v>
      </c>
      <c r="G93">
        <v>12.52596382427361</v>
      </c>
      <c r="H93">
        <v>7.113637994578989</v>
      </c>
      <c r="I93">
        <v>3.552713678800501e-15</v>
      </c>
    </row>
    <row r="94" spans="1:10">
      <c r="B94" t="s">
        <v>43</v>
      </c>
      <c r="C94">
        <v>0</v>
      </c>
      <c r="D94">
        <v>25.90419696935191</v>
      </c>
      <c r="E94">
        <v>1.776067816211327</v>
      </c>
      <c r="F94">
        <v>1.216976521652121</v>
      </c>
      <c r="G94">
        <v>0.8427284995996347</v>
      </c>
      <c r="H94">
        <v>1.284948383276175</v>
      </c>
      <c r="I94">
        <v>0.3167640230693616</v>
      </c>
    </row>
    <row r="95" spans="1:10">
      <c r="B95" t="s">
        <v>44</v>
      </c>
      <c r="C95">
        <v>0</v>
      </c>
      <c r="D95">
        <v>0.2829960116218119</v>
      </c>
      <c r="E95">
        <v>10.66580656954226</v>
      </c>
      <c r="F95">
        <v>3.10760958316448</v>
      </c>
      <c r="G95">
        <v>3.157593818212832</v>
      </c>
      <c r="H95">
        <v>6.697274212970795</v>
      </c>
      <c r="I95">
        <v>7.430402017648347</v>
      </c>
    </row>
    <row r="96" spans="1:10">
      <c r="B96" t="s">
        <v>45</v>
      </c>
      <c r="C96">
        <v>0</v>
      </c>
      <c r="D96">
        <v>1</v>
      </c>
      <c r="E96">
        <v>0.6530319258649413</v>
      </c>
      <c r="F96">
        <v>0.5792401834469521</v>
      </c>
      <c r="G96">
        <v>0.4888905810831805</v>
      </c>
      <c r="H96">
        <v>0.2776465477287767</v>
      </c>
      <c r="I96">
        <v>1.386630425584567e-16</v>
      </c>
    </row>
    <row r="99" spans="1:9">
      <c r="A99" t="s">
        <v>117</v>
      </c>
      <c r="B99" t="s">
        <v>118</v>
      </c>
      <c r="C99">
        <v>15.09008300039847</v>
      </c>
    </row>
    <row r="100" spans="1:9">
      <c r="B100" t="s">
        <v>119</v>
      </c>
      <c r="C100">
        <v>17.524394777145</v>
      </c>
    </row>
    <row r="101" spans="1:9">
      <c r="B101" t="s">
        <v>120</v>
      </c>
      <c r="C101">
        <v>38.25810144727252</v>
      </c>
    </row>
    <row r="102" spans="1:9">
      <c r="B102" t="s">
        <v>121</v>
      </c>
      <c r="C102">
        <v>9.708790973562586</v>
      </c>
    </row>
    <row r="103" spans="1:9">
      <c r="B103" t="s">
        <v>122</v>
      </c>
      <c r="C103">
        <v>6509.259618773254</v>
      </c>
    </row>
    <row r="104" spans="1:9">
      <c r="B104" t="s">
        <v>123</v>
      </c>
      <c r="C104">
        <v>2538.397883722273</v>
      </c>
    </row>
    <row r="105" spans="1:9">
      <c r="B105" t="s">
        <v>124</v>
      </c>
      <c r="C105">
        <v>0.3899672209111646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38.25810144727252</v>
      </c>
      <c r="E107">
        <v>24.57763196797266</v>
      </c>
      <c r="F107">
        <v>21.25928275324102</v>
      </c>
      <c r="G107">
        <v>17.6010687456884</v>
      </c>
      <c r="H107">
        <v>9.617915394011749</v>
      </c>
      <c r="I107">
        <v>-5.329070518200751e-15</v>
      </c>
    </row>
    <row r="108" spans="1:9">
      <c r="B108" t="s">
        <v>43</v>
      </c>
      <c r="C108">
        <v>0</v>
      </c>
      <c r="D108">
        <v>39.17553353736458</v>
      </c>
      <c r="E108">
        <v>1.776067816211327</v>
      </c>
      <c r="F108">
        <v>1.216976521652121</v>
      </c>
      <c r="G108">
        <v>0.8427284995996347</v>
      </c>
      <c r="H108">
        <v>1.284948383276175</v>
      </c>
      <c r="I108">
        <v>0.3167640230693617</v>
      </c>
    </row>
    <row r="109" spans="1:9">
      <c r="B109" t="s">
        <v>44</v>
      </c>
      <c r="C109">
        <v>0</v>
      </c>
      <c r="D109">
        <v>0.9174320900920543</v>
      </c>
      <c r="E109">
        <v>15.45653729551119</v>
      </c>
      <c r="F109">
        <v>4.535325736383766</v>
      </c>
      <c r="G109">
        <v>4.500942507152254</v>
      </c>
      <c r="H109">
        <v>9.268101734952827</v>
      </c>
      <c r="I109">
        <v>9.934679417081117</v>
      </c>
    </row>
    <row r="110" spans="1:9">
      <c r="B110" t="s">
        <v>45</v>
      </c>
      <c r="C110">
        <v>0</v>
      </c>
      <c r="D110">
        <v>1</v>
      </c>
      <c r="E110">
        <v>0.6424164043227722</v>
      </c>
      <c r="F110">
        <v>0.5556805473617308</v>
      </c>
      <c r="G110">
        <v>0.460061217882081</v>
      </c>
      <c r="H110">
        <v>0.2513955222599637</v>
      </c>
      <c r="I110">
        <v>-1.392926025235544e-16</v>
      </c>
    </row>
    <row r="113" spans="1:8">
      <c r="A113" t="s">
        <v>127</v>
      </c>
      <c r="B113" t="s">
        <v>128</v>
      </c>
      <c r="C113">
        <v>12.51086558744061</v>
      </c>
    </row>
    <row r="114" spans="1:8">
      <c r="B114" t="s">
        <v>129</v>
      </c>
      <c r="C114">
        <v>18.41115645691624</v>
      </c>
    </row>
    <row r="115" spans="1:8">
      <c r="B115" t="s">
        <v>130</v>
      </c>
      <c r="C115">
        <v>23.66524156162793</v>
      </c>
    </row>
    <row r="116" spans="1:8">
      <c r="B116" t="s">
        <v>131</v>
      </c>
      <c r="C116">
        <v>5.232352744854575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850.6628134395485</v>
      </c>
    </row>
    <row r="119" spans="1:8">
      <c r="B119" t="s">
        <v>134</v>
      </c>
      <c r="C119">
        <v>0.3731370922536344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23.66524156162793</v>
      </c>
      <c r="E121">
        <v>13.16640425697194</v>
      </c>
      <c r="F121">
        <v>11.20198728803484</v>
      </c>
      <c r="G121">
        <v>6.460330414061477</v>
      </c>
      <c r="H121">
        <v>3.552713678800501e-15</v>
      </c>
    </row>
    <row r="122" spans="1:8">
      <c r="B122" t="s">
        <v>43</v>
      </c>
      <c r="C122">
        <v>0</v>
      </c>
      <c r="D122">
        <v>23.92205936242816</v>
      </c>
      <c r="E122">
        <v>1.216976521652121</v>
      </c>
      <c r="F122">
        <v>0.8427284995996347</v>
      </c>
      <c r="G122">
        <v>1.284948383276175</v>
      </c>
      <c r="H122">
        <v>0.3167640230693616</v>
      </c>
    </row>
    <row r="123" spans="1:8">
      <c r="B123" t="s">
        <v>44</v>
      </c>
      <c r="C123">
        <v>0</v>
      </c>
      <c r="D123">
        <v>0.2568178008002355</v>
      </c>
      <c r="E123">
        <v>11.71581382630812</v>
      </c>
      <c r="F123">
        <v>2.807145468536725</v>
      </c>
      <c r="G123">
        <v>6.026605257249543</v>
      </c>
      <c r="H123">
        <v>6.777094437130835</v>
      </c>
    </row>
    <row r="124" spans="1:8">
      <c r="B124" t="s">
        <v>45</v>
      </c>
      <c r="C124">
        <v>0</v>
      </c>
      <c r="D124">
        <v>1</v>
      </c>
      <c r="E124">
        <v>0.5563604420721671</v>
      </c>
      <c r="F124">
        <v>0.4733519097560507</v>
      </c>
      <c r="G124">
        <v>0.2729881458102924</v>
      </c>
      <c r="H124">
        <v>1.501237022892282e-16</v>
      </c>
    </row>
    <row r="127" spans="1:8">
      <c r="A127" t="s">
        <v>137</v>
      </c>
      <c r="B127" t="s">
        <v>138</v>
      </c>
      <c r="C127">
        <v>15.96415694942455</v>
      </c>
    </row>
    <row r="128" spans="1:8">
      <c r="B128" t="s">
        <v>139</v>
      </c>
      <c r="C128">
        <v>17.1268350525778</v>
      </c>
    </row>
    <row r="129" spans="1:8">
      <c r="B129" t="s">
        <v>140</v>
      </c>
      <c r="C129">
        <v>36.19208020163066</v>
      </c>
    </row>
    <row r="130" spans="1:8">
      <c r="B130" t="s">
        <v>141</v>
      </c>
      <c r="C130">
        <v>9.227925259636066</v>
      </c>
    </row>
    <row r="131" spans="1:8">
      <c r="B131" t="s">
        <v>142</v>
      </c>
      <c r="C131">
        <v>5719.982881783429</v>
      </c>
    </row>
    <row r="132" spans="1:8">
      <c r="B132" t="s">
        <v>143</v>
      </c>
      <c r="C132">
        <v>2100.761788290722</v>
      </c>
    </row>
    <row r="133" spans="1:8">
      <c r="B133" t="s">
        <v>144</v>
      </c>
      <c r="C133">
        <v>0.3672671460225992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36.19208020163066</v>
      </c>
      <c r="E135">
        <v>19.87042602421422</v>
      </c>
      <c r="F135">
        <v>16.502892448324</v>
      </c>
      <c r="G135">
        <v>9.076027467620715</v>
      </c>
      <c r="H135">
        <v>7.105427357601002e-15</v>
      </c>
    </row>
    <row r="136" spans="1:8">
      <c r="B136" t="s">
        <v>43</v>
      </c>
      <c r="C136">
        <v>0</v>
      </c>
      <c r="D136">
        <v>37.04465001570075</v>
      </c>
      <c r="E136">
        <v>1.216976521652121</v>
      </c>
      <c r="F136">
        <v>0.8427284995996347</v>
      </c>
      <c r="G136">
        <v>1.284948383276176</v>
      </c>
      <c r="H136">
        <v>0.3167640230693616</v>
      </c>
    </row>
    <row r="137" spans="1:8">
      <c r="B137" t="s">
        <v>44</v>
      </c>
      <c r="C137">
        <v>0</v>
      </c>
      <c r="D137">
        <v>0.852569814070088</v>
      </c>
      <c r="E137">
        <v>17.53863069906856</v>
      </c>
      <c r="F137">
        <v>4.210262075489852</v>
      </c>
      <c r="G137">
        <v>8.711813363979461</v>
      </c>
      <c r="H137">
        <v>9.392791490690071</v>
      </c>
    </row>
    <row r="138" spans="1:8">
      <c r="B138" t="s">
        <v>45</v>
      </c>
      <c r="C138">
        <v>0</v>
      </c>
      <c r="D138">
        <v>1</v>
      </c>
      <c r="E138">
        <v>0.5490269117860471</v>
      </c>
      <c r="F138">
        <v>0.4559807658577318</v>
      </c>
      <c r="G138">
        <v>0.2507738548615338</v>
      </c>
      <c r="H138">
        <v>1.963254755740971e-16</v>
      </c>
    </row>
    <row r="141" spans="1:8">
      <c r="A141" t="s">
        <v>147</v>
      </c>
      <c r="B141" t="s">
        <v>148</v>
      </c>
      <c r="C141">
        <v>13.94706829665088</v>
      </c>
    </row>
    <row r="142" spans="1:8">
      <c r="B142" t="s">
        <v>149</v>
      </c>
      <c r="C142">
        <v>17.89144306169483</v>
      </c>
    </row>
    <row r="143" spans="1:8">
      <c r="B143" t="s">
        <v>150</v>
      </c>
      <c r="C143">
        <v>21.22538715516842</v>
      </c>
    </row>
    <row r="144" spans="1:8">
      <c r="B144" t="s">
        <v>151</v>
      </c>
      <c r="C144">
        <v>4.930580874450736</v>
      </c>
    </row>
    <row r="145" spans="1:7">
      <c r="B145" t="s">
        <v>152</v>
      </c>
      <c r="C145">
        <v>1872.401921045639</v>
      </c>
    </row>
    <row r="146" spans="1:7">
      <c r="B146" t="s">
        <v>153</v>
      </c>
      <c r="C146">
        <v>660.6251550317364</v>
      </c>
    </row>
    <row r="147" spans="1:7">
      <c r="B147" t="s">
        <v>154</v>
      </c>
      <c r="C147">
        <v>0.3528223014548135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21.22538715516842</v>
      </c>
      <c r="E149">
        <v>9.898314246148562</v>
      </c>
      <c r="F149">
        <v>5.817041460315971</v>
      </c>
      <c r="G149">
        <v>-8.881784197001252e-16</v>
      </c>
    </row>
    <row r="150" spans="1:7">
      <c r="B150" t="s">
        <v>43</v>
      </c>
      <c r="C150">
        <v>0</v>
      </c>
      <c r="D150">
        <v>21.4570749668898</v>
      </c>
      <c r="E150">
        <v>0.8427284995996347</v>
      </c>
      <c r="F150">
        <v>1.284948383276175</v>
      </c>
      <c r="G150">
        <v>0.3167640230693616</v>
      </c>
    </row>
    <row r="151" spans="1:7">
      <c r="B151" t="s">
        <v>44</v>
      </c>
      <c r="C151">
        <v>0</v>
      </c>
      <c r="D151">
        <v>0.2316878117213762</v>
      </c>
      <c r="E151">
        <v>12.1698014086195</v>
      </c>
      <c r="F151">
        <v>5.366221169108766</v>
      </c>
      <c r="G151">
        <v>6.133805483385333</v>
      </c>
    </row>
    <row r="152" spans="1:7">
      <c r="B152" t="s">
        <v>45</v>
      </c>
      <c r="C152">
        <v>0</v>
      </c>
      <c r="D152">
        <v>1</v>
      </c>
      <c r="E152">
        <v>0.4663431660297562</v>
      </c>
      <c r="F152">
        <v>0.2740605586032625</v>
      </c>
      <c r="G152">
        <v>-4.184509866449489e-17</v>
      </c>
    </row>
    <row r="155" spans="1:7">
      <c r="A155" t="s">
        <v>157</v>
      </c>
      <c r="B155" t="s">
        <v>158</v>
      </c>
      <c r="C155">
        <v>17.15550710063915</v>
      </c>
    </row>
    <row r="156" spans="1:7">
      <c r="B156" t="s">
        <v>159</v>
      </c>
      <c r="C156">
        <v>16.61398361432232</v>
      </c>
    </row>
    <row r="157" spans="1:7">
      <c r="B157" t="s">
        <v>160</v>
      </c>
      <c r="C157">
        <v>33.669344631607</v>
      </c>
    </row>
    <row r="158" spans="1:7">
      <c r="B158" t="s">
        <v>161</v>
      </c>
      <c r="C158">
        <v>8.802867598043807</v>
      </c>
    </row>
    <row r="159" spans="1:7">
      <c r="B159" t="s">
        <v>162</v>
      </c>
      <c r="C159">
        <v>4924.165154684437</v>
      </c>
    </row>
    <row r="160" spans="1:7">
      <c r="B160" t="s">
        <v>163</v>
      </c>
      <c r="C160">
        <v>1754.355319987231</v>
      </c>
    </row>
    <row r="161" spans="1:7">
      <c r="B161" t="s">
        <v>164</v>
      </c>
      <c r="C161">
        <v>0.3562746709090952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33.669344631607</v>
      </c>
      <c r="E163">
        <v>15.51075671134284</v>
      </c>
      <c r="F163">
        <v>8.586464563648498</v>
      </c>
      <c r="G163">
        <v>-7.105427357601002e-15</v>
      </c>
    </row>
    <row r="164" spans="1:7">
      <c r="B164" t="s">
        <v>43</v>
      </c>
      <c r="C164">
        <v>0</v>
      </c>
      <c r="D164">
        <v>34.46716789604651</v>
      </c>
      <c r="E164">
        <v>0.8427284995996347</v>
      </c>
      <c r="F164">
        <v>1.284948383276175</v>
      </c>
      <c r="G164">
        <v>0.3167640230693616</v>
      </c>
    </row>
    <row r="165" spans="1:7">
      <c r="B165" t="s">
        <v>44</v>
      </c>
      <c r="C165">
        <v>0</v>
      </c>
      <c r="D165">
        <v>0.7978232644395169</v>
      </c>
      <c r="E165">
        <v>19.00131641986379</v>
      </c>
      <c r="F165">
        <v>8.20924053097052</v>
      </c>
      <c r="G165">
        <v>8.903228586717866</v>
      </c>
    </row>
    <row r="166" spans="1:7">
      <c r="B166" t="s">
        <v>45</v>
      </c>
      <c r="C166">
        <v>0</v>
      </c>
      <c r="D166">
        <v>1</v>
      </c>
      <c r="E166">
        <v>0.460678901863215</v>
      </c>
      <c r="F166">
        <v>0.2550232164479964</v>
      </c>
      <c r="G166">
        <v>-2.11035511244576e-16</v>
      </c>
    </row>
    <row r="169" spans="1:7">
      <c r="A169" t="s">
        <v>167</v>
      </c>
      <c r="B169" t="s">
        <v>168</v>
      </c>
      <c r="C169">
        <v>16.18339969485695</v>
      </c>
    </row>
    <row r="170" spans="1:7">
      <c r="B170" t="s">
        <v>169</v>
      </c>
      <c r="C170">
        <v>17.14916891818763</v>
      </c>
    </row>
    <row r="171" spans="1:7">
      <c r="B171" t="s">
        <v>170</v>
      </c>
      <c r="C171">
        <v>18.28034695661077</v>
      </c>
    </row>
    <row r="172" spans="1:7">
      <c r="B172" t="s">
        <v>171</v>
      </c>
      <c r="C172">
        <v>4.671236773729786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514.0414388398997</v>
      </c>
    </row>
    <row r="175" spans="1:7">
      <c r="B175" t="s">
        <v>174</v>
      </c>
      <c r="C175">
        <v>0.3510255568246326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18.28034695661077</v>
      </c>
      <c r="E177">
        <v>5.116387902375525</v>
      </c>
      <c r="F177">
        <v>8.881784197001252e-16</v>
      </c>
    </row>
    <row r="178" spans="1:6">
      <c r="B178" t="s">
        <v>43</v>
      </c>
      <c r="C178">
        <v>0</v>
      </c>
      <c r="D178">
        <v>18.48589801488675</v>
      </c>
      <c r="E178">
        <v>1.284948383276175</v>
      </c>
      <c r="F178">
        <v>0.3167640230693616</v>
      </c>
    </row>
    <row r="179" spans="1:6">
      <c r="B179" t="s">
        <v>44</v>
      </c>
      <c r="C179">
        <v>0</v>
      </c>
      <c r="D179">
        <v>0.205551058275984</v>
      </c>
      <c r="E179">
        <v>14.44890743751142</v>
      </c>
      <c r="F179">
        <v>5.433151925444886</v>
      </c>
    </row>
    <row r="180" spans="1:6">
      <c r="B180" t="s">
        <v>45</v>
      </c>
      <c r="C180">
        <v>0</v>
      </c>
      <c r="D180">
        <v>1</v>
      </c>
      <c r="E180">
        <v>0.279884616770103</v>
      </c>
      <c r="F180">
        <v>4.858651872463126e-17</v>
      </c>
    </row>
    <row r="183" spans="1:6">
      <c r="A183" t="s">
        <v>177</v>
      </c>
      <c r="B183" t="s">
        <v>178</v>
      </c>
      <c r="C183">
        <v>18.73496878129658</v>
      </c>
    </row>
    <row r="184" spans="1:6">
      <c r="B184" t="s">
        <v>179</v>
      </c>
      <c r="C184">
        <v>15.9465153891452</v>
      </c>
    </row>
    <row r="185" spans="1:6">
      <c r="B185" t="s">
        <v>180</v>
      </c>
      <c r="C185">
        <v>30.78812910018239</v>
      </c>
    </row>
    <row r="186" spans="1:6">
      <c r="B186" t="s">
        <v>181</v>
      </c>
      <c r="C186">
        <v>8.400269495707747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1477.323230298258</v>
      </c>
    </row>
    <row r="189" spans="1:6">
      <c r="B189" t="s">
        <v>184</v>
      </c>
      <c r="C189">
        <v>0.3582062939563923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30.78812910018239</v>
      </c>
      <c r="E191">
        <v>8.116142707586491</v>
      </c>
      <c r="F191">
        <v>3.552713678800501e-15</v>
      </c>
    </row>
    <row r="192" spans="1:6">
      <c r="B192" t="s">
        <v>43</v>
      </c>
      <c r="C192">
        <v>0</v>
      </c>
      <c r="D192">
        <v>31.53985241120692</v>
      </c>
      <c r="E192">
        <v>1.284948383276175</v>
      </c>
      <c r="F192">
        <v>0.3167640230693616</v>
      </c>
    </row>
    <row r="193" spans="1:6">
      <c r="B193" t="s">
        <v>44</v>
      </c>
      <c r="C193">
        <v>0</v>
      </c>
      <c r="D193">
        <v>0.7517233110245283</v>
      </c>
      <c r="E193">
        <v>23.95693477587208</v>
      </c>
      <c r="F193">
        <v>8.43290673065585</v>
      </c>
    </row>
    <row r="194" spans="1:6">
      <c r="B194" t="s">
        <v>45</v>
      </c>
      <c r="C194">
        <v>0</v>
      </c>
      <c r="D194">
        <v>1</v>
      </c>
      <c r="E194">
        <v>0.2636127281777056</v>
      </c>
      <c r="F194">
        <v>1.153923210871379e-16</v>
      </c>
    </row>
    <row r="197" spans="1:6">
      <c r="A197" t="s">
        <v>187</v>
      </c>
      <c r="B197" t="s">
        <v>188</v>
      </c>
      <c r="C197">
        <v>19.9346679123441</v>
      </c>
    </row>
    <row r="198" spans="1:6">
      <c r="B198" t="s">
        <v>189</v>
      </c>
      <c r="C198">
        <v>16.1401293822025</v>
      </c>
    </row>
    <row r="199" spans="1:6">
      <c r="B199" t="s">
        <v>190</v>
      </c>
      <c r="C199">
        <v>14.81314936456023</v>
      </c>
    </row>
    <row r="200" spans="1:6">
      <c r="B200" t="s">
        <v>191</v>
      </c>
      <c r="C200">
        <v>4.415481195907554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417.9185186582441</v>
      </c>
    </row>
    <row r="203" spans="1:6">
      <c r="B203" t="s">
        <v>194</v>
      </c>
      <c r="C203">
        <v>0.395875990083519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14.81314936456023</v>
      </c>
      <c r="E205">
        <v>1.77635683940025e-15</v>
      </c>
    </row>
    <row r="206" spans="1:6">
      <c r="B206" t="s">
        <v>43</v>
      </c>
      <c r="C206">
        <v>0</v>
      </c>
      <c r="D206">
        <v>14.99359063382584</v>
      </c>
      <c r="E206">
        <v>0.3167640230693616</v>
      </c>
    </row>
    <row r="207" spans="1:6">
      <c r="B207" t="s">
        <v>44</v>
      </c>
      <c r="C207">
        <v>0</v>
      </c>
      <c r="D207">
        <v>0.1804412692656085</v>
      </c>
      <c r="E207">
        <v>15.12991338762959</v>
      </c>
    </row>
    <row r="208" spans="1:6">
      <c r="B208" t="s">
        <v>45</v>
      </c>
      <c r="C208">
        <v>0</v>
      </c>
      <c r="D208">
        <v>1</v>
      </c>
      <c r="E208">
        <v>1.199175675396956e-16</v>
      </c>
    </row>
    <row r="211" spans="1:5">
      <c r="A211" t="s">
        <v>197</v>
      </c>
      <c r="B211" t="s">
        <v>198</v>
      </c>
      <c r="C211">
        <v>20.72469347063412</v>
      </c>
    </row>
    <row r="212" spans="1:5">
      <c r="B212" t="s">
        <v>199</v>
      </c>
      <c r="C212">
        <v>15.11169613693058</v>
      </c>
    </row>
    <row r="213" spans="1:5">
      <c r="B213" t="s">
        <v>200</v>
      </c>
      <c r="C213">
        <v>27.72347052697727</v>
      </c>
    </row>
    <row r="214" spans="1:5">
      <c r="B214" t="s">
        <v>201</v>
      </c>
      <c r="C214">
        <v>7.920031193614371</v>
      </c>
    </row>
    <row r="215" spans="1:5">
      <c r="B215" t="s">
        <v>202</v>
      </c>
      <c r="C215">
        <v>3318.086475244482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0.3929713085161358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27.72347052697727</v>
      </c>
      <c r="E219">
        <v>0</v>
      </c>
    </row>
    <row r="220" spans="1:5">
      <c r="B220" t="s">
        <v>43</v>
      </c>
      <c r="C220">
        <v>0</v>
      </c>
      <c r="D220">
        <v>28.45731430713001</v>
      </c>
      <c r="E220">
        <v>0.3167640230693616</v>
      </c>
    </row>
    <row r="221" spans="1:5">
      <c r="B221" t="s">
        <v>44</v>
      </c>
      <c r="C221">
        <v>0</v>
      </c>
      <c r="D221">
        <v>0.7338437801527383</v>
      </c>
      <c r="E221">
        <v>28.04023455004663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12.36432031786284</v>
      </c>
      <c r="C2">
        <v>19.07372274561271</v>
      </c>
      <c r="D2">
        <v>30.52634951096693</v>
      </c>
      <c r="E2">
        <v>8.556747435858078</v>
      </c>
      <c r="F2">
        <v>4982.175838049925</v>
      </c>
      <c r="G2">
        <v>3220.729285250488</v>
      </c>
      <c r="H2">
        <v>0.6464503441755509</v>
      </c>
    </row>
    <row r="3" spans="1:8">
      <c r="A3" t="s">
        <v>65</v>
      </c>
      <c r="B3">
        <v>15.64150938641866</v>
      </c>
      <c r="C3">
        <v>18.06682694729448</v>
      </c>
      <c r="D3">
        <v>42.4801890586534</v>
      </c>
      <c r="E3">
        <v>13.33268123138353</v>
      </c>
      <c r="F3">
        <v>10232.5958488256</v>
      </c>
      <c r="G3">
        <v>5681.58029510183</v>
      </c>
      <c r="H3">
        <v>0.55524330082419</v>
      </c>
    </row>
    <row r="4" spans="1:8">
      <c r="A4" t="s">
        <v>75</v>
      </c>
      <c r="B4">
        <v>10.80735693438708</v>
      </c>
      <c r="C4">
        <v>19.13118525398651</v>
      </c>
      <c r="D4">
        <v>27.3166705758703</v>
      </c>
      <c r="E4">
        <v>6.680035452717031</v>
      </c>
      <c r="F4">
        <v>3490.988433464804</v>
      </c>
      <c r="G4">
        <v>1972.225427122176</v>
      </c>
      <c r="H4">
        <v>0.5649475684927272</v>
      </c>
    </row>
    <row r="5" spans="1:8">
      <c r="A5" t="s">
        <v>85</v>
      </c>
      <c r="B5">
        <v>14.35478121331264</v>
      </c>
      <c r="C5">
        <v>18.01782871667428</v>
      </c>
      <c r="D5">
        <v>40.0011844745124</v>
      </c>
      <c r="E5">
        <v>11.17369965507532</v>
      </c>
      <c r="F5">
        <v>8053.270725954895</v>
      </c>
      <c r="G5">
        <v>3962.234029842758</v>
      </c>
      <c r="H5">
        <v>0.4920030835512421</v>
      </c>
    </row>
    <row r="6" spans="1:8">
      <c r="A6" t="s">
        <v>95</v>
      </c>
      <c r="B6">
        <v>10.95496543535569</v>
      </c>
      <c r="C6">
        <v>19.01865085754254</v>
      </c>
      <c r="D6">
        <v>26.99176661282766</v>
      </c>
      <c r="E6">
        <v>6.019322277745375</v>
      </c>
      <c r="F6">
        <v>3090.00094445437</v>
      </c>
      <c r="G6">
        <v>1440.883563229759</v>
      </c>
      <c r="H6">
        <v>0.4663052177429638</v>
      </c>
    </row>
    <row r="7" spans="1:8">
      <c r="A7" t="s">
        <v>105</v>
      </c>
      <c r="B7">
        <v>14.51009750748589</v>
      </c>
      <c r="C7">
        <v>17.82229869077946</v>
      </c>
      <c r="D7">
        <v>39.70895402004179</v>
      </c>
      <c r="E7">
        <v>10.2990493344531</v>
      </c>
      <c r="F7">
        <v>7288.687053601164</v>
      </c>
      <c r="G7">
        <v>3115.938458777091</v>
      </c>
      <c r="H7">
        <v>0.4275033947626522</v>
      </c>
    </row>
    <row r="8" spans="1:8">
      <c r="A8" t="s">
        <v>115</v>
      </c>
      <c r="B8">
        <v>11.55156190898607</v>
      </c>
      <c r="C8">
        <v>18.77758925000439</v>
      </c>
      <c r="D8">
        <v>25.6212009577301</v>
      </c>
      <c r="E8">
        <v>5.582741369423879</v>
      </c>
      <c r="F8">
        <v>2685.881368090567</v>
      </c>
      <c r="G8">
        <v>1099.177562623958</v>
      </c>
      <c r="H8">
        <v>0.4092427817857716</v>
      </c>
    </row>
    <row r="9" spans="1:8">
      <c r="A9" t="s">
        <v>125</v>
      </c>
      <c r="B9">
        <v>15.09008300039847</v>
      </c>
      <c r="C9">
        <v>17.524394777145</v>
      </c>
      <c r="D9">
        <v>38.25810144727252</v>
      </c>
      <c r="E9">
        <v>9.708790973562586</v>
      </c>
      <c r="F9">
        <v>6509.259618773254</v>
      </c>
      <c r="G9">
        <v>2538.397883722273</v>
      </c>
      <c r="H9">
        <v>0.3899672209111646</v>
      </c>
    </row>
    <row r="10" spans="1:8">
      <c r="A10" t="s">
        <v>135</v>
      </c>
      <c r="B10">
        <v>12.51086558744061</v>
      </c>
      <c r="C10">
        <v>18.41115645691624</v>
      </c>
      <c r="D10">
        <v>23.66524156162793</v>
      </c>
      <c r="E10">
        <v>5.232352744854575</v>
      </c>
      <c r="F10">
        <v>2279.759453293169</v>
      </c>
      <c r="G10">
        <v>850.6628134395485</v>
      </c>
      <c r="H10">
        <v>0.3731370922536344</v>
      </c>
    </row>
    <row r="11" spans="1:8">
      <c r="A11" t="s">
        <v>145</v>
      </c>
      <c r="B11">
        <v>15.96415694942455</v>
      </c>
      <c r="C11">
        <v>17.1268350525778</v>
      </c>
      <c r="D11">
        <v>36.19208020163066</v>
      </c>
      <c r="E11">
        <v>9.227925259636066</v>
      </c>
      <c r="F11">
        <v>5719.982881783429</v>
      </c>
      <c r="G11">
        <v>2100.761788290722</v>
      </c>
      <c r="H11">
        <v>0.3672671460225992</v>
      </c>
    </row>
    <row r="12" spans="1:8">
      <c r="A12" t="s">
        <v>155</v>
      </c>
      <c r="B12">
        <v>13.94706829665088</v>
      </c>
      <c r="C12">
        <v>17.89144306169483</v>
      </c>
      <c r="D12">
        <v>21.22538715516842</v>
      </c>
      <c r="E12">
        <v>4.930580874450736</v>
      </c>
      <c r="F12">
        <v>1872.401921045639</v>
      </c>
      <c r="G12">
        <v>660.6251550317364</v>
      </c>
      <c r="H12">
        <v>0.3528223014548135</v>
      </c>
    </row>
    <row r="13" spans="1:8">
      <c r="A13" t="s">
        <v>165</v>
      </c>
      <c r="B13">
        <v>17.15550710063915</v>
      </c>
      <c r="C13">
        <v>16.61398361432232</v>
      </c>
      <c r="D13">
        <v>33.669344631607</v>
      </c>
      <c r="E13">
        <v>8.802867598043807</v>
      </c>
      <c r="F13">
        <v>4924.165154684437</v>
      </c>
      <c r="G13">
        <v>1754.355319987231</v>
      </c>
      <c r="H13">
        <v>0.3562746709090952</v>
      </c>
    </row>
    <row r="14" spans="1:8">
      <c r="A14" t="s">
        <v>175</v>
      </c>
      <c r="B14">
        <v>16.18339969485695</v>
      </c>
      <c r="C14">
        <v>17.14916891818763</v>
      </c>
      <c r="D14">
        <v>18.28034695661077</v>
      </c>
      <c r="E14">
        <v>4.671236773729786</v>
      </c>
      <c r="F14">
        <v>1464.398898729495</v>
      </c>
      <c r="G14">
        <v>514.0414388398997</v>
      </c>
      <c r="H14">
        <v>0.3510255568246326</v>
      </c>
    </row>
    <row r="15" spans="1:8">
      <c r="A15" t="s">
        <v>185</v>
      </c>
      <c r="B15">
        <v>18.73496878129658</v>
      </c>
      <c r="C15">
        <v>15.9465153891452</v>
      </c>
      <c r="D15">
        <v>30.78812910018239</v>
      </c>
      <c r="E15">
        <v>8.400269495707747</v>
      </c>
      <c r="F15">
        <v>4124.224658314089</v>
      </c>
      <c r="G15">
        <v>1477.323230298258</v>
      </c>
      <c r="H15">
        <v>0.3582062939563923</v>
      </c>
    </row>
    <row r="16" spans="1:8">
      <c r="A16" t="s">
        <v>195</v>
      </c>
      <c r="B16">
        <v>19.9346679123441</v>
      </c>
      <c r="C16">
        <v>16.1401293822025</v>
      </c>
      <c r="D16">
        <v>14.81314936456023</v>
      </c>
      <c r="E16">
        <v>4.415481195907554</v>
      </c>
      <c r="F16">
        <v>1055.680387613492</v>
      </c>
      <c r="G16">
        <v>417.9185186582441</v>
      </c>
      <c r="H16">
        <v>0.395875990083519</v>
      </c>
    </row>
    <row r="17" spans="1:8">
      <c r="A17" t="s">
        <v>205</v>
      </c>
      <c r="B17">
        <v>20.72469347063412</v>
      </c>
      <c r="C17">
        <v>15.11169613693058</v>
      </c>
      <c r="D17">
        <v>27.72347052697727</v>
      </c>
      <c r="E17">
        <v>7.920031193614371</v>
      </c>
      <c r="F17">
        <v>3318.086475244482</v>
      </c>
      <c r="G17">
        <v>1303.912783946517</v>
      </c>
      <c r="H17">
        <v>0.3929713085161358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2018-11-04T04:51:50Z</dcterms:created>
  <dcterms:modified xsi:type="dcterms:W3CDTF">2018-11-04T04:51:50Z</dcterms:modified>
</cp:coreProperties>
</file>